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BB31CB60-7B1D-44FC-A171-7229D8077CD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<sst xmlns="http://schemas.openxmlformats.org/spreadsheetml/2006/main" count="6840" uniqueCount="84">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</sst>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2025-08-09T08:13:56Z</dcterms:modified>
</cp:coreProperties>
</file>