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56AB96F3-9D34-4758-961E-C33DA94AC9D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<sst xmlns="http://schemas.openxmlformats.org/spreadsheetml/2006/main" count="924" uniqueCount="339">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</sst>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2025-09-17T10:30:44Z</dcterms:modified>
</cp:coreProperties>
</file>