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"/>
    </mc:Choice>
  </mc:AlternateContent>
  <xr:revisionPtr revIDLastSave="0" documentId="8_{67841E39-1134-406B-8F67-72C71108A1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<sst xmlns="http://schemas.openxmlformats.org/spreadsheetml/2006/main" count="1544" uniqueCount="816">
  <si>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</si>
  <si>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</si>
  <si>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</si>
  <si>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</si>
  <si>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</si>
  <si>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</si>
  <si>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</si>
  <si>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</si>
  <si>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</si>
  <si>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</si>
  <si>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</si>
  <si>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</si>
  <si>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</si>
  <si>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</si>
  <si>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</si>
  <si>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</si>
  <si>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</si>
  <si>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</si>
  <si>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</si>
  <si>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</si>
  <si>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</si>
  <si>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</si>
  <si>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</si>
  <si>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</si>
  <si>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</si>
  <si>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</si>
  <si>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</si>
  <si>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</si>
  <si>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</si>
  <si>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</si>
  <si>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</si>
  <si>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</si>
  <si>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</si>
  <si>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</si>
  <si>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</si>
  <si>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</si>
  <si>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</si>
  <si>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</si>
  <si>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</si>
  <si>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</si>
  <si>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</si>
  <si>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</si>
  <si>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</si>
  <si>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</si>
  <si>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</si>
  <si>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</si>
  <si>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</si>
  <si>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</si>
  <si>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</si>
  <si>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</si>
  <si>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</si>
  <si>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</si>
  <si>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</si>
  <si>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</si>
  <si>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</si>
  <si>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</si>
  <si>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</si>
  <si>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</si>
  <si>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</si>
  <si>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</si>
  <si>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</si>
  <si>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</si>
  <si>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</si>
  <si>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</si>
  <si>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</si>
  <si>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</si>
  <si>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</si>
  <si>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</si>
  <si>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</si>
  <si>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</si>
  <si>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</si>
  <si>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</si>
  <si>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</si>
  <si>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</si>
  <si>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</si>
  <si>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</si>
  <si>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</si>
  <si>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</si>
  <si>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</si>
  <si>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</si>
  <si>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</si>
  <si>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</si>
  <si>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</si>
  <si>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</si>
  <si>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</si>
  <si>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</si>
  <si>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</si>
  <si>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</si>
  <si>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</si>
  <si>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</si>
  <si>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</si>
  <si>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</si>
  <si>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</si>
  <si>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</si>
  <si>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</si>
  <si>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</si>
  <si>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</si>
  <si>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</si>
  <si>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</si>
  <si>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</si>
  <si>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</si>
  <si>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</si>
  <si>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</si>
  <si>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p_w30618817-230_PHL</t>
  </si>
  <si>
    <t>e_w30618817-230_PHL*</t>
  </si>
  <si>
    <t>OR</t>
  </si>
  <si>
    <t>p_w30665662-500_PHL</t>
  </si>
  <si>
    <t>e_w30665662-500_PHL*</t>
  </si>
  <si>
    <t>p_w30665662-230_PHL</t>
  </si>
  <si>
    <t>e_w30665662-230_PHL*</t>
  </si>
  <si>
    <t>p_w62214652-230_PHL</t>
  </si>
  <si>
    <t>e_w62214652-230_PHL*</t>
  </si>
  <si>
    <t>p_w79080873-230_PHL</t>
  </si>
  <si>
    <t>e_w79080873-230_PHL*</t>
  </si>
  <si>
    <t>p_w90992537-230_PHL</t>
  </si>
  <si>
    <t>e_w90992537-230_PHL*</t>
  </si>
  <si>
    <t>p_w91196376-230_PHL</t>
  </si>
  <si>
    <t>e_w91196376-230_PHL*</t>
  </si>
  <si>
    <t>p_w97533269-230_PHL</t>
  </si>
  <si>
    <t>e_w97533269-230_PHL*</t>
  </si>
  <si>
    <t>p_w97816397-230_PHL</t>
  </si>
  <si>
    <t>e_w97816397-230_PHL*</t>
  </si>
  <si>
    <t>p_w98436507-230_PHL</t>
  </si>
  <si>
    <t>e_w98436507-230_PHL*</t>
  </si>
  <si>
    <t>p_w98564119-230_PHL</t>
  </si>
  <si>
    <t>e_w98564119-230_PHL*</t>
  </si>
  <si>
    <t>p_w99286335-230_PHL</t>
  </si>
  <si>
    <t>e_w99286335-230_PHL*</t>
  </si>
  <si>
    <t>p_w102135259-230_PHL</t>
  </si>
  <si>
    <t>e_w102135259-230_PHL*</t>
  </si>
  <si>
    <t>p_w102140324-230_PHL</t>
  </si>
  <si>
    <t>e_w102140324-230_PHL*</t>
  </si>
  <si>
    <t>p_w102369229-230_PHL</t>
  </si>
  <si>
    <t>e_w102369229-230_PHL*</t>
  </si>
  <si>
    <t>p_w106522035-138_PHL</t>
  </si>
  <si>
    <t>e_w106522035-138_PHL*</t>
  </si>
  <si>
    <t>p_w106994179-230_PHL</t>
  </si>
  <si>
    <t>e_w106994179-230_PHL*</t>
  </si>
  <si>
    <t>p_w106994179-138_PHL</t>
  </si>
  <si>
    <t>e_w106994179-138_PHL*</t>
  </si>
  <si>
    <t>p_w615643343-230_PHL</t>
  </si>
  <si>
    <t>e_w615643343-230_PHL*</t>
  </si>
  <si>
    <t>p_w116434364-138_PHL</t>
  </si>
  <si>
    <t>e_w116434364-138_PHL*</t>
  </si>
  <si>
    <t>p_w118685028-230_PHL</t>
  </si>
  <si>
    <t>e_w118685028-230_PHL*</t>
  </si>
  <si>
    <t>p_w120024023-230_PHL</t>
  </si>
  <si>
    <t>e_w120024023-230_PHL*</t>
  </si>
  <si>
    <t>p_w120493460-138_PHL</t>
  </si>
  <si>
    <t>e_w120493460-138_PHL*</t>
  </si>
  <si>
    <t>p_w141727571-138_PHL</t>
  </si>
  <si>
    <t>e_w141727571-138_PHL*</t>
  </si>
  <si>
    <t>p_w148697558-230_PHL</t>
  </si>
  <si>
    <t>e_w148697558-230_PHL*</t>
  </si>
  <si>
    <t>p_w148697558-138_PHL</t>
  </si>
  <si>
    <t>e_w148697558-138_PHL*</t>
  </si>
  <si>
    <t>p_w149967511-230_PHL</t>
  </si>
  <si>
    <t>e_w149967511-230_PHL*</t>
  </si>
  <si>
    <t>p_w153737206-138_PHL</t>
  </si>
  <si>
    <t>e_w153737206-138_PHL*</t>
  </si>
  <si>
    <t>p_w156958991-230_PHL</t>
  </si>
  <si>
    <t>e_w156958991-230_PHL*</t>
  </si>
  <si>
    <t>p_w157339625-500_PHL</t>
  </si>
  <si>
    <t>e_w157339625-500_PHL*</t>
  </si>
  <si>
    <t>p_w157339625-230_PHL</t>
  </si>
  <si>
    <t>e_w157339625-230_PHL*</t>
  </si>
  <si>
    <t>p_w157355359-500_PHL</t>
  </si>
  <si>
    <t>e_w157355359-500_PHL*</t>
  </si>
  <si>
    <t>p_w157355359-230_PHL</t>
  </si>
  <si>
    <t>e_w157355359-230_PHL*</t>
  </si>
  <si>
    <t>p_w168703936-230_PHL</t>
  </si>
  <si>
    <t>e_w168703936-230_PHL*</t>
  </si>
  <si>
    <t>p_w196665153-138_PHL</t>
  </si>
  <si>
    <t>e_w196665153-138_PHL*</t>
  </si>
  <si>
    <t>p_w222760842-138_PHL</t>
  </si>
  <si>
    <t>e_w222760842-138_PHL*</t>
  </si>
  <si>
    <t>p_w222762510-230_PHL</t>
  </si>
  <si>
    <t>e_w222762510-230_PHL*</t>
  </si>
  <si>
    <t>p_w222762510-138_PHL</t>
  </si>
  <si>
    <t>e_w222762510-138_PHL*</t>
  </si>
  <si>
    <t>p_w229365726-138_PHL</t>
  </si>
  <si>
    <t>e_w229365726-138_PHL*</t>
  </si>
  <si>
    <t>p_w230069858-230_PHL</t>
  </si>
  <si>
    <t>e_w230069858-230_PHL*</t>
  </si>
  <si>
    <t>p_w232340888-230_PHL</t>
  </si>
  <si>
    <t>e_w232340888-230_PHL*</t>
  </si>
  <si>
    <t>p_w232660843-230_PHL</t>
  </si>
  <si>
    <t>e_w232660843-230_PHL*</t>
  </si>
  <si>
    <t>p_w238203197-138_PHL</t>
  </si>
  <si>
    <t>e_w238203197-138_PHL*</t>
  </si>
  <si>
    <t>p_w239879814-230_PHL</t>
  </si>
  <si>
    <t>e_w239879814-230_PHL*</t>
  </si>
  <si>
    <t>p_w242578663-138_PHL</t>
  </si>
  <si>
    <t>e_w242578663-138_PHL*</t>
  </si>
  <si>
    <t>p_w245298515-138_PHL</t>
  </si>
  <si>
    <t>e_w245298515-138_PHL*</t>
  </si>
  <si>
    <t>p_w245730451-138_PHL</t>
  </si>
  <si>
    <t>e_w245730451-138_PHL*</t>
  </si>
  <si>
    <t>p_w246390064-230_PHL</t>
  </si>
  <si>
    <t>e_w246390064-230_PHL*</t>
  </si>
  <si>
    <t>p_w247012858-138_PHL</t>
  </si>
  <si>
    <t>e_w247012858-138_PHL*</t>
  </si>
  <si>
    <t>p_w249247868-230_PHL</t>
  </si>
  <si>
    <t>e_w249247868-230_PHL*</t>
  </si>
  <si>
    <t>p_w1181079740-138_PHL</t>
  </si>
  <si>
    <t>e_w1181079740-138_PHL*</t>
  </si>
  <si>
    <t>p_w277857173-138_PHL</t>
  </si>
  <si>
    <t>e_w277857173-138_PHL*</t>
  </si>
  <si>
    <t>p_w280280151-230_PHL</t>
  </si>
  <si>
    <t>e_w280280151-230_PHL*</t>
  </si>
  <si>
    <t>p_w281402425-138_PHL</t>
  </si>
  <si>
    <t>e_w281402425-138_PHL*</t>
  </si>
  <si>
    <t>p_w289700831-138_PHL</t>
  </si>
  <si>
    <t>e_w289700831-138_PHL*</t>
  </si>
  <si>
    <t>p_w296127164-230_PHL</t>
  </si>
  <si>
    <t>e_w296127164-230_PHL*</t>
  </si>
  <si>
    <t>p_w315261197-500_PHL</t>
  </si>
  <si>
    <t>e_w315261197-500_PHL*</t>
  </si>
  <si>
    <t>p_w315261197-230_PHL</t>
  </si>
  <si>
    <t>e_w315261197-230_PHL*</t>
  </si>
  <si>
    <t>p_w320387375-138_PHL</t>
  </si>
  <si>
    <t>e_w320387375-138_PHL*</t>
  </si>
  <si>
    <t>p_w332492141-138_PHL</t>
  </si>
  <si>
    <t>e_w332492141-138_PHL*</t>
  </si>
  <si>
    <t>p_w343559372-230_PHL</t>
  </si>
  <si>
    <t>e_w343559372-230_PHL*</t>
  </si>
  <si>
    <t>p_w371684274-138_PHL</t>
  </si>
  <si>
    <t>e_w371684274-138_PHL*</t>
  </si>
  <si>
    <t>p_w399336540-138_PHL</t>
  </si>
  <si>
    <t>e_w399336540-138_PHL*</t>
  </si>
  <si>
    <t>p_w401263861-138_PHL</t>
  </si>
  <si>
    <t>e_w401263861-138_PHL*</t>
  </si>
  <si>
    <t>p_w437997792-230_PHL</t>
  </si>
  <si>
    <t>e_w437997792-230_PHL*</t>
  </si>
  <si>
    <t>p_w437997811-230_PHL</t>
  </si>
  <si>
    <t>e_w437997811-230_PHL*</t>
  </si>
  <si>
    <t>p_w441813430-230_PHL</t>
  </si>
  <si>
    <t>e_w441813430-230_PHL*</t>
  </si>
  <si>
    <t>p_w441960851-230_PHL</t>
  </si>
  <si>
    <t>e_w441960851-230_PHL*</t>
  </si>
  <si>
    <t>p_w444226898-230_PHL</t>
  </si>
  <si>
    <t>e_w444226898-230_PHL*</t>
  </si>
  <si>
    <t>p_w444273204-230_PHL</t>
  </si>
  <si>
    <t>e_w444273204-230_PHL*</t>
  </si>
  <si>
    <t>p_w444278653-500_PHL</t>
  </si>
  <si>
    <t>e_w444278653-500_PHL*</t>
  </si>
  <si>
    <t>p_w447958186-230_PHL</t>
  </si>
  <si>
    <t>e_w447958186-230_PHL*</t>
  </si>
  <si>
    <t>p_w449224249-230_PHL</t>
  </si>
  <si>
    <t>e_w449224249-230_PHL*</t>
  </si>
  <si>
    <t>p_w449725900-138_PHL</t>
  </si>
  <si>
    <t>e_w449725900-138_PHL*</t>
  </si>
  <si>
    <t>p_w449725899-138_PHL</t>
  </si>
  <si>
    <t>e_w449725899-138_PHL*</t>
  </si>
  <si>
    <t>p_w449725900-230_PHL</t>
  </si>
  <si>
    <t>e_w449725900-230_PHL*</t>
  </si>
  <si>
    <t>p_w485597451-138_PHL</t>
  </si>
  <si>
    <t>e_w485597451-138_PHL*</t>
  </si>
  <si>
    <t>p_w487856247-230_PHL</t>
  </si>
  <si>
    <t>e_w487856247-230_PHL*</t>
  </si>
  <si>
    <t>p_w487856247-138_PHL</t>
  </si>
  <si>
    <t>e_w487856247-138_PHL*</t>
  </si>
  <si>
    <t>p_w490385286-138_PHL</t>
  </si>
  <si>
    <t>e_w490385286-138_PHL*</t>
  </si>
  <si>
    <t>p_w493029880-138_PHL</t>
  </si>
  <si>
    <t>e_w493029880-138_PHL*</t>
  </si>
  <si>
    <t>p_w493145451-230_PHL</t>
  </si>
  <si>
    <t>e_w493145451-230_PHL*</t>
  </si>
  <si>
    <t>p_w494514586-138_PHL</t>
  </si>
  <si>
    <t>e_w494514586-138_PHL*</t>
  </si>
  <si>
    <t>p_w504311565-138_PHL</t>
  </si>
  <si>
    <t>e_w504311565-138_PHL*</t>
  </si>
  <si>
    <t>p_w528730876-230_PHL</t>
  </si>
  <si>
    <t>e_w528730876-230_PHL*</t>
  </si>
  <si>
    <t>p_w529099406-230_PHL</t>
  </si>
  <si>
    <t>e_w529099406-230_PHL*</t>
  </si>
  <si>
    <t>p_w529099406-138_PHL</t>
  </si>
  <si>
    <t>e_w529099406-138_PHL*</t>
  </si>
  <si>
    <t>p_w529159678-138_PHL</t>
  </si>
  <si>
    <t>e_w529159678-138_PHL*</t>
  </si>
  <si>
    <t>p_w542427619-138_PHL</t>
  </si>
  <si>
    <t>e_w542427619-138_PHL*</t>
  </si>
  <si>
    <t>p_w549891834-230_PHL</t>
  </si>
  <si>
    <t>e_w549891834-230_PHL*</t>
  </si>
  <si>
    <t>p_w573739204-138_PHL</t>
  </si>
  <si>
    <t>e_w573739204-138_PHL*</t>
  </si>
  <si>
    <t>p_w611678737-138_PHL</t>
  </si>
  <si>
    <t>e_w611678737-138_PHL*</t>
  </si>
  <si>
    <t>p_w615643343-500_PHL</t>
  </si>
  <si>
    <t>e_w615643343-500_PHL*</t>
  </si>
  <si>
    <t>p_w616007566-138_PHL</t>
  </si>
  <si>
    <t>e_w616007566-138_PHL*</t>
  </si>
  <si>
    <t>p_w616047139-138_PHL</t>
  </si>
  <si>
    <t>e_w616047139-138_PHL*</t>
  </si>
  <si>
    <t>p_w616810561-138_PHL</t>
  </si>
  <si>
    <t>e_w616810561-138_PHL*</t>
  </si>
  <si>
    <t>p_w616829150-138_PHL</t>
  </si>
  <si>
    <t>e_w616829150-138_PHL*</t>
  </si>
  <si>
    <t>p_w616838559-138_PHL</t>
  </si>
  <si>
    <t>e_w616838559-138_PHL*</t>
  </si>
  <si>
    <t>p_w617028749-138_PHL</t>
  </si>
  <si>
    <t>e_w617028749-138_PHL*</t>
  </si>
  <si>
    <t>p_w617028751-138_PHL</t>
  </si>
  <si>
    <t>e_w617028751-138_PHL*</t>
  </si>
  <si>
    <t>p_w665059973-230_PHL</t>
  </si>
  <si>
    <t>e_w665059973-230_PHL*</t>
  </si>
  <si>
    <t>p_w665059973-138_PHL</t>
  </si>
  <si>
    <t>e_w665059973-138_PHL*</t>
  </si>
  <si>
    <t>p_w706378329-230_PHL</t>
  </si>
  <si>
    <t>e_w706378329-230_PHL*</t>
  </si>
  <si>
    <t>p_w727170005-230_PHL</t>
  </si>
  <si>
    <t>e_w727170005-230_PHL*</t>
  </si>
  <si>
    <t>p_w794493572-500_PHL</t>
  </si>
  <si>
    <t>e_w794493572-500_PHL*</t>
  </si>
  <si>
    <t>p_w808513421-138_PHL</t>
  </si>
  <si>
    <t>e_w808513421-138_PHL*</t>
  </si>
  <si>
    <t>p_w815791884-138_PHL</t>
  </si>
  <si>
    <t>e_w815791884-138_PHL*</t>
  </si>
  <si>
    <t>p_w852393053-500_PHL</t>
  </si>
  <si>
    <t>e_w852393053-500_PHL*</t>
  </si>
  <si>
    <t>p_w880523791-230_PHL</t>
  </si>
  <si>
    <t>e_w880523791-230_PHL*</t>
  </si>
  <si>
    <t>p_w936835406-500_PHL</t>
  </si>
  <si>
    <t>e_w936835406-500_PHL*</t>
  </si>
  <si>
    <t>p_w936835406-230_PHL</t>
  </si>
  <si>
    <t>e_w936835406-230_PHL*</t>
  </si>
  <si>
    <t>p_w1020283720-230_PHL</t>
  </si>
  <si>
    <t>e_w1020283720-230_PHL*</t>
  </si>
  <si>
    <t>p_w1060888354-230_PHL</t>
  </si>
  <si>
    <t>e_w1060888354-230_PHL*</t>
  </si>
  <si>
    <t>p_w1064535276-230_PHL</t>
  </si>
  <si>
    <t>e_w1064535276-230_PHL*</t>
  </si>
  <si>
    <t>p_w1064535276-138_PHL</t>
  </si>
  <si>
    <t>e_w1064535276-138_PHL*</t>
  </si>
  <si>
    <t>p_w1074804040-500_PHL</t>
  </si>
  <si>
    <t>e_w1074804040-500_PHL*</t>
  </si>
  <si>
    <t>p_w504311565-230_PHL</t>
  </si>
  <si>
    <t>e_w504311565-230_PHL*</t>
  </si>
  <si>
    <t>p_r15283858-230_PHL</t>
  </si>
  <si>
    <t>e_r15283858-230_PHL*</t>
  </si>
  <si>
    <t>p_r15283858-138_PHL</t>
  </si>
  <si>
    <t>e_r15283858-138_PHL*</t>
  </si>
  <si>
    <t>p_w1177962161-230_PHL</t>
  </si>
  <si>
    <t>e_w1177962161-230_PHL*</t>
  </si>
  <si>
    <t>p_w1180784011-230_PHL</t>
  </si>
  <si>
    <t>e_w1180784011-230_PHL*</t>
  </si>
  <si>
    <t>p_w1206042380-500_PHL</t>
  </si>
  <si>
    <t>e_w1206042380-500_PHL*</t>
  </si>
  <si>
    <t>p_w1206042380-230_PHL</t>
  </si>
  <si>
    <t>e_w1206042380-230_PHL*</t>
  </si>
  <si>
    <t>p_w1268841071-230_PHL</t>
  </si>
  <si>
    <t>e_w1268841071-230_PHL*</t>
  </si>
  <si>
    <t>p_w1268841071-138_PHL</t>
  </si>
  <si>
    <t>e_w1268841071-138_PHL*</t>
  </si>
  <si>
    <t>p_w1332408417-230_PHL</t>
  </si>
  <si>
    <t>e_w1332408417-230_PHL*</t>
  </si>
  <si>
    <t>p_w1356506547-230_PHL</t>
  </si>
  <si>
    <t>e_w1356506547-230_PHL*</t>
  </si>
  <si>
    <t>p_w1362017481-138_PHL</t>
  </si>
  <si>
    <t>e_w1362017481-138_PHL*</t>
  </si>
  <si>
    <t>p_w1421576367-230_PHL</t>
  </si>
  <si>
    <t>e_w1421576367-230_PHL*</t>
  </si>
  <si>
    <t>p_w1426217205-138_PHL</t>
  </si>
  <si>
    <t>e_w1426217205-138_PHL*</t>
  </si>
  <si>
    <t>p_r2412468-230_PHL</t>
  </si>
  <si>
    <t>e_r2412468-230_PHL*</t>
  </si>
  <si>
    <t>p_r8601923-500_PHL</t>
  </si>
  <si>
    <t>e_r8601923-500_PHL*</t>
  </si>
  <si>
    <t>p_r8601923-230_PHL</t>
  </si>
  <si>
    <t>e_r8601923-230_PHL*</t>
  </si>
  <si>
    <t>p_r17887902-230_PHL</t>
  </si>
  <si>
    <t>e_r17887902-230_PHL*</t>
  </si>
  <si>
    <t>p_PH58-500_PHL</t>
  </si>
  <si>
    <t>e_PH58-500_PHL*</t>
  </si>
  <si>
    <t>p_PH47-500_PHL</t>
  </si>
  <si>
    <t>e_PH47-500_PHL*</t>
  </si>
  <si>
    <t>p_PH55-230_PHL</t>
  </si>
  <si>
    <t>e_PH55-230_PHL*</t>
  </si>
  <si>
    <t>p_PH26-230_PHL</t>
  </si>
  <si>
    <t>e_PH26-230_PHL*</t>
  </si>
  <si>
    <t>p_PH20-230_PHL</t>
  </si>
  <si>
    <t>e_PH20-230_PHL*</t>
  </si>
  <si>
    <t>p_PH23-230_PHL</t>
  </si>
  <si>
    <t>e_PH23-230_PHL*</t>
  </si>
  <si>
    <t>p_PH118-138_PHL</t>
  </si>
  <si>
    <t>e_PH118-138_PHL*</t>
  </si>
  <si>
    <t>p_PH119-138_PHL</t>
  </si>
  <si>
    <t>e_PH119-138_PHL*</t>
  </si>
  <si>
    <t>p_PH125-138_PHL</t>
  </si>
  <si>
    <t>e_PH125-138_PHL*</t>
  </si>
  <si>
    <t>p_PH37-230_PHL</t>
  </si>
  <si>
    <t>e_PH37-230_PHL*</t>
  </si>
  <si>
    <t>p_PH124-138_PHL</t>
  </si>
  <si>
    <t>e_PH124-138_PHL*</t>
  </si>
  <si>
    <t>p_PH127-138_PHL</t>
  </si>
  <si>
    <t>e_PH127-138_PHL*</t>
  </si>
  <si>
    <t>p_PH60-230_PHL</t>
  </si>
  <si>
    <t>e_PH60-230_PHL*</t>
  </si>
  <si>
    <t>p_PH100-138_PHL</t>
  </si>
  <si>
    <t>e_PH100-138_PHL*</t>
  </si>
  <si>
    <t>p_PH77-230_PHL</t>
  </si>
  <si>
    <t>e_PH77-230_PHL*</t>
  </si>
  <si>
    <t>p_PH79-138_PHL</t>
  </si>
  <si>
    <t>e_PH79-138_PHL*</t>
  </si>
  <si>
    <t>p_PH82-138_PHL</t>
  </si>
  <si>
    <t>e_PH82-138_PHL*</t>
  </si>
  <si>
    <t>p_PH81-138_PHL</t>
  </si>
  <si>
    <t>e_PH81-138_PHL*</t>
  </si>
  <si>
    <t>p_PH13-230_PHL</t>
  </si>
  <si>
    <t>e_PH13-230_PHL*</t>
  </si>
  <si>
    <t>p_PH9-230_PHL</t>
  </si>
  <si>
    <t>e_PH9-230_PHL*</t>
  </si>
  <si>
    <t>p_PH48-230_PHL</t>
  </si>
  <si>
    <t>e_PH48-230_PHL*</t>
  </si>
  <si>
    <t>p_PH54-230_PHL</t>
  </si>
  <si>
    <t>e_PH54-230_PHL*</t>
  </si>
  <si>
    <t>p_PH94-138_PHL</t>
  </si>
  <si>
    <t>e_PH94-138_PHL*</t>
  </si>
  <si>
    <t>p_PH18-230_PHL</t>
  </si>
  <si>
    <t>e_PH18-230_PHL*</t>
  </si>
  <si>
    <t>p_PH89-138_PHL</t>
  </si>
  <si>
    <t>e_PH89-138_PHL*</t>
  </si>
  <si>
    <t>p_PH90-138_PHL</t>
  </si>
  <si>
    <t>e_PH90-138_PHL*</t>
  </si>
  <si>
    <t>p_PH72-138_PHL</t>
  </si>
  <si>
    <t>e_PH72-138_PHL*</t>
  </si>
  <si>
    <t>p_PH71-138_PHL</t>
  </si>
  <si>
    <t>e_PH71-138_PHL*</t>
  </si>
  <si>
    <t>p_PH15-230_PHL</t>
  </si>
  <si>
    <t>e_PH15-230_PHL*</t>
  </si>
  <si>
    <t>p_PH7-230_PHL</t>
  </si>
  <si>
    <t>e_PH7-230_PHL*</t>
  </si>
  <si>
    <t>p_PH11-230_PHL</t>
  </si>
  <si>
    <t>e_PH11-230_PHL*</t>
  </si>
  <si>
    <t>p_PH64-230_PHL</t>
  </si>
  <si>
    <t>e_PH64-230_PHL*</t>
  </si>
  <si>
    <t>p_PH5-230_PHL</t>
  </si>
  <si>
    <t>e_PH5-230_PHL*</t>
  </si>
  <si>
    <t>p_PH3-230_PHL</t>
  </si>
  <si>
    <t>e_PH3-230_PHL*</t>
  </si>
  <si>
    <t>p_PH59-230_PHL</t>
  </si>
  <si>
    <t>e_PH59-230_PHL*</t>
  </si>
  <si>
    <t>p_PH138-138_PHL</t>
  </si>
  <si>
    <t>e_PH138-138_PHL*</t>
  </si>
  <si>
    <t>p_PH12-230_PHL</t>
  </si>
  <si>
    <t>e_PH12-230_PHL*</t>
  </si>
  <si>
    <t>p_PH49-230_PHL</t>
  </si>
  <si>
    <t>e_PH49-230_PHL*</t>
  </si>
  <si>
    <t>p_PH121-138_PHL</t>
  </si>
  <si>
    <t>e_PH121-138_PHL*</t>
  </si>
  <si>
    <t>p_PH39-230_PHL</t>
  </si>
  <si>
    <t>e_PH39-230_PHL*</t>
  </si>
  <si>
    <t>p_PH41-230_PHL</t>
  </si>
  <si>
    <t>e_PH41-230_PHL*</t>
  </si>
  <si>
    <t>p_PH84-138_PHL</t>
  </si>
  <si>
    <t>e_PH84-138_PHL*</t>
  </si>
  <si>
    <t>p_PH83-138_PHL</t>
  </si>
  <si>
    <t>e_PH83-138_PHL*</t>
  </si>
  <si>
    <t>p_PH112-138_PHL</t>
  </si>
  <si>
    <t>e_PH112-138_PHL*</t>
  </si>
  <si>
    <t>p_PH136-138_PHL</t>
  </si>
  <si>
    <t>e_PH136-138_PHL*</t>
  </si>
  <si>
    <t>p_PH74-138_PHL</t>
  </si>
  <si>
    <t>e_PH74-138_PHL*</t>
  </si>
  <si>
    <t>p_PH73-138_PHL</t>
  </si>
  <si>
    <t>e_PH73-138_PHL*</t>
  </si>
  <si>
    <t>p_PH80-230_PHL</t>
  </si>
  <si>
    <t>e_PH80-230_PHL*</t>
  </si>
  <si>
    <t>p_PH28-230_PHL</t>
  </si>
  <si>
    <t>e_PH28-230_PHL*</t>
  </si>
  <si>
    <t>p_w896657928-230_PHL</t>
  </si>
  <si>
    <t>e_w896657928-230_PHL*</t>
  </si>
  <si>
    <t>p_PH40-230_PHL</t>
  </si>
  <si>
    <t>e_PH40-230_PHL*</t>
  </si>
  <si>
    <t>p_PH34-230_PHL</t>
  </si>
  <si>
    <t>e_PH34-230_PHL*</t>
  </si>
  <si>
    <t>p_PH1-230_PHL</t>
  </si>
  <si>
    <t>e_PH1-230_PHL*</t>
  </si>
  <si>
    <t>p_PH115-138_PHL</t>
  </si>
  <si>
    <t>e_PH115-138_PHL*</t>
  </si>
  <si>
    <t>p_PH123-138_PHL</t>
  </si>
  <si>
    <t>e_PH123-138_PHL*</t>
  </si>
  <si>
    <t>p_PH113-138_PHL</t>
  </si>
  <si>
    <t>e_PH113-138_PHL*</t>
  </si>
  <si>
    <t>p_PH44-230_PHL</t>
  </si>
  <si>
    <t>e_PH44-230_PHL*</t>
  </si>
  <si>
    <t>p_PH51-230_PHL</t>
  </si>
  <si>
    <t>e_PH51-230_PHL*</t>
  </si>
  <si>
    <t>p_PH134-138_PHL</t>
  </si>
  <si>
    <t>e_PH134-138_PHL*</t>
  </si>
  <si>
    <t>p_PH105-138_PHL</t>
  </si>
  <si>
    <t>e_PH105-138_PHL*</t>
  </si>
  <si>
    <t>p_PH130-138_PHL</t>
  </si>
  <si>
    <t>e_PH130-138_PHL*</t>
  </si>
  <si>
    <t>p_PH128-138_PHL</t>
  </si>
  <si>
    <t>e_PH128-138_PHL*</t>
  </si>
  <si>
    <t>p_PH99-138_PHL</t>
  </si>
  <si>
    <t>e_PH99-138_PHL*</t>
  </si>
  <si>
    <t>p_PH98-138_PHL</t>
  </si>
  <si>
    <t>e_PH98-138_PHL*</t>
  </si>
  <si>
    <t>p_PH8-230_PHL</t>
  </si>
  <si>
    <t>e_PH8-230_PHL*</t>
  </si>
  <si>
    <t>p_PH85-138_PHL</t>
  </si>
  <si>
    <t>e_PH85-138_PHL*</t>
  </si>
  <si>
    <t>p_PH30-230_PHL</t>
  </si>
  <si>
    <t>e_PH30-230_PHL*</t>
  </si>
  <si>
    <t>p_PH120-230_PHL</t>
  </si>
  <si>
    <t>e_PH120-230_PHL*</t>
  </si>
  <si>
    <t>p_PH86-138_PHL</t>
  </si>
  <si>
    <t>e_PH86-138_PHL*</t>
  </si>
  <si>
    <t>p_PH54-500_PHL</t>
  </si>
  <si>
    <t>e_PH54-500_PHL*</t>
  </si>
  <si>
    <t>p_PH96-230_PHL</t>
  </si>
  <si>
    <t>e_PH96-230_PHL*</t>
  </si>
  <si>
    <t>p_PH14-500_PHL</t>
  </si>
  <si>
    <t>e_PH14-500_PHL*</t>
  </si>
  <si>
    <t>p_PH109-138_PHL</t>
  </si>
  <si>
    <t>e_PH109-138_PHL*</t>
  </si>
  <si>
    <t>p_PH131-138_PHL</t>
  </si>
  <si>
    <t>e_PH131-138_PHL*</t>
  </si>
  <si>
    <t>p_PH139-138_PHL</t>
  </si>
  <si>
    <t>e_PH139-138_PHL*</t>
  </si>
  <si>
    <t>p_PH116-138_PHL</t>
  </si>
  <si>
    <t>e_PH116-138_PHL*</t>
  </si>
  <si>
    <t>p_PH21-500_PHL</t>
  </si>
  <si>
    <t>e_PH21-500_PHL*</t>
  </si>
  <si>
    <t>p_PH29-230_PHL</t>
  </si>
  <si>
    <t>e_PH29-230_PHL*</t>
  </si>
  <si>
    <t>p_w141727571-230_PHL</t>
  </si>
  <si>
    <t>e_w141727571-230_PHL*</t>
  </si>
  <si>
    <t>p_PH111-138_PHL</t>
  </si>
  <si>
    <t>e_PH111-138_PHL*</t>
  </si>
  <si>
    <t>p_PH50-230_PHL</t>
  </si>
  <si>
    <t>e_PH50-230_PHL*</t>
  </si>
  <si>
    <t>p_w444226898-500_PHL</t>
  </si>
  <si>
    <t>e_w444226898-500_PHL*</t>
  </si>
  <si>
    <t>p_PH70-138_PHL</t>
  </si>
  <si>
    <t>e_PH70-138_PHL*</t>
  </si>
  <si>
    <t>p_PH69-138_PHL</t>
  </si>
  <si>
    <t>e_PH69-138_PHL*</t>
  </si>
  <si>
    <t>p_PH38-230_PHL</t>
  </si>
  <si>
    <t>e_PH38-230_PHL*</t>
  </si>
  <si>
    <t>p_PH46-230_PHL</t>
  </si>
  <si>
    <t>e_PH46-230_PHL*</t>
  </si>
  <si>
    <t>p_w794493572-230_PHL</t>
  </si>
  <si>
    <t>e_w794493572-230_PHL*</t>
  </si>
  <si>
    <t>p_PH25-230_PHL</t>
  </si>
  <si>
    <t>e_PH25-230_PHL*</t>
  </si>
  <si>
    <t>p_PH24-230_PHL</t>
  </si>
  <si>
    <t>e_PH24-230_PHL*</t>
  </si>
  <si>
    <t>p_PH31-230_PHL</t>
  </si>
  <si>
    <t>e_PH31-230_PHL*</t>
  </si>
  <si>
    <t>p_PH16-230_PHL</t>
  </si>
  <si>
    <t>e_PH16-230_PHL*</t>
  </si>
  <si>
    <t>p_PH17-230_PHL</t>
  </si>
  <si>
    <t>e_PH17-230_PHL*</t>
  </si>
  <si>
    <t>p_PH95-138_PHL</t>
  </si>
  <si>
    <t>e_PH95-138_PHL*</t>
  </si>
  <si>
    <t>p_PH93-230_PHL</t>
  </si>
  <si>
    <t>e_PH93-230_PHL*</t>
  </si>
  <si>
    <t>p_PH91-230_PHL</t>
  </si>
  <si>
    <t>e_PH91-230_PHL*</t>
  </si>
  <si>
    <t>p_PH36-230_PHL</t>
  </si>
  <si>
    <t>e_PH36-230_PHL*</t>
  </si>
  <si>
    <t>p_PH104-230_PHL</t>
  </si>
  <si>
    <t>e_PH104-230_PHL*</t>
  </si>
  <si>
    <t>p_PH103-230_PHL</t>
  </si>
  <si>
    <t>e_PH103-230_PHL*</t>
  </si>
  <si>
    <t>p_PH65-230_PHL</t>
  </si>
  <si>
    <t>e_PH65-230_PHL*</t>
  </si>
  <si>
    <t>p_w193890454-220_PHL</t>
  </si>
  <si>
    <t>e_w193890454-220_PHL*</t>
  </si>
  <si>
    <t>p_PH57-230_PHL</t>
  </si>
  <si>
    <t>e_PH57-230_PHL*</t>
  </si>
  <si>
    <t>p_PH133-138_PHL</t>
  </si>
  <si>
    <t>e_PH133-138_PHL*</t>
  </si>
  <si>
    <t>p_PH117-138_PHL</t>
  </si>
  <si>
    <t>e_PH117-138_PHL*</t>
  </si>
  <si>
    <t>p_PH122-138_PHL</t>
  </si>
  <si>
    <t>e_PH122-138_PHL*</t>
  </si>
  <si>
    <t>p_PH88-138_PHL</t>
  </si>
  <si>
    <t>e_PH88-138_PHL*</t>
  </si>
  <si>
    <t>p_PH101-138_PHL</t>
  </si>
  <si>
    <t>e_PH101-138_PHL*</t>
  </si>
  <si>
    <t>p_PH87-138_PHL</t>
  </si>
  <si>
    <t>e_PH87-138_PHL*</t>
  </si>
  <si>
    <t>p_PH67-138_PHL</t>
  </si>
  <si>
    <t>e_PH67-138_PHL*</t>
  </si>
  <si>
    <t>p_PH92-138_PHL</t>
  </si>
  <si>
    <t>e_PH92-138_PHL*</t>
  </si>
  <si>
    <t>p_PH6-230_PHL</t>
  </si>
  <si>
    <t>e_PH6-230_PHL*</t>
  </si>
  <si>
    <t>p_PH132-138_PHL</t>
  </si>
  <si>
    <t>e_PH132-138_PHL*</t>
  </si>
  <si>
    <t>p_PH107-138_PHL</t>
  </si>
  <si>
    <t>e_PH107-138_PHL*</t>
  </si>
  <si>
    <t>p_PH62-230_PHL</t>
  </si>
  <si>
    <t>e_PH62-230_PHL*</t>
  </si>
  <si>
    <t>p_PH4-230_PHL</t>
  </si>
  <si>
    <t>e_PH4-230_PHL*</t>
  </si>
  <si>
    <t>p_PH42-230_PHL</t>
  </si>
  <si>
    <t>e_PH42-230_PHL*</t>
  </si>
  <si>
    <t>p_PH19-230_PHL</t>
  </si>
  <si>
    <t>e_PH19-230_PHL*</t>
  </si>
  <si>
    <t>p_PH102-138_PHL</t>
  </si>
  <si>
    <t>e_PH102-138_PHL*</t>
  </si>
  <si>
    <t>p_PH76-230_PHL</t>
  </si>
  <si>
    <t>e_PH76-230_PHL*</t>
  </si>
  <si>
    <t>p_PH78-138_PHL</t>
  </si>
  <si>
    <t>e_PH78-138_PHL*</t>
  </si>
  <si>
    <t>p_PH110-138_PHL</t>
  </si>
  <si>
    <t>e_PH110-138_PHL*</t>
  </si>
  <si>
    <t>p_PH126-138_PHL</t>
  </si>
  <si>
    <t>e_PH126-138_PHL*</t>
  </si>
  <si>
    <t>p_PH56-230_PHL</t>
  </si>
  <si>
    <t>e_PH56-230_PHL*</t>
  </si>
  <si>
    <t>p_PH63-230_PHL</t>
  </si>
  <si>
    <t>e_PH63-230_PHL*</t>
  </si>
  <si>
    <t>p_PH2-230_PHL</t>
  </si>
  <si>
    <t>e_PH2-230_PHL*</t>
  </si>
  <si>
    <t>p_PH75-138_PHL</t>
  </si>
  <si>
    <t>e_PH75-138_PHL*</t>
  </si>
  <si>
    <t>p_PH137-230_PHL</t>
  </si>
  <si>
    <t>e_PH137-230_PHL*</t>
  </si>
  <si>
    <t>p_PH135-138_PHL</t>
  </si>
  <si>
    <t>e_PH135-138_PHL*</t>
  </si>
  <si>
    <t>p_PH106-138_PHL</t>
  </si>
  <si>
    <t>e_PH106-138_PHL*</t>
  </si>
  <si>
    <t>p_PH129-138_PHL</t>
  </si>
  <si>
    <t>e_PH129-138_PHL*</t>
  </si>
  <si>
    <t>p_w1426217205-230_PHL</t>
  </si>
  <si>
    <t>e_w1426217205-230_PHL*</t>
  </si>
  <si>
    <t>p_PH53-500_PHL</t>
  </si>
  <si>
    <t>e_PH53-500_PHL*</t>
  </si>
  <si>
    <t>p_PH114-138_PHL</t>
  </si>
  <si>
    <t>e_PH114-138_PHL*</t>
  </si>
  <si>
    <t>p_PH33-500_PHL</t>
  </si>
  <si>
    <t>e_PH33-500_PHL*</t>
  </si>
  <si>
    <t>p_PH33-230_PHL</t>
  </si>
  <si>
    <t>e_PH33-230_PHL*</t>
  </si>
  <si>
    <t>p_PH108-138_PHL</t>
  </si>
  <si>
    <t>e_PH108-138_PHL*</t>
  </si>
  <si>
    <t>p_PH68-138_PHL</t>
  </si>
  <si>
    <t>e_PH68-138_PHL*</t>
  </si>
  <si>
    <t>p_w222760842-230_PHL</t>
  </si>
  <si>
    <t>e_w222760842-230_PHL*</t>
  </si>
  <si>
    <t>p_PH97-138_PHL</t>
  </si>
  <si>
    <t>e_PH97-138_PHL*</t>
  </si>
  <si>
    <t>p_PH27-230_PHL</t>
  </si>
  <si>
    <t>e_PH27-230_PHL*</t>
  </si>
  <si>
    <t>p_w1332408417-138_PHL</t>
  </si>
  <si>
    <t>e_w1332408417-138_PHL*</t>
  </si>
  <si>
    <t>p_w242578663-230_PHL</t>
  </si>
  <si>
    <t>e_w242578663-230_PHL*</t>
  </si>
  <si>
    <t>p_PH22-500_PHL</t>
  </si>
  <si>
    <t>e_PH22-500_PHL*</t>
  </si>
  <si>
    <t>p_PH45-500_PHL</t>
  </si>
  <si>
    <t>e_PH45-500_PHL*</t>
  </si>
  <si>
    <t>p_PH66-230_PHL</t>
  </si>
  <si>
    <t>e_PH66-230_PHL*</t>
  </si>
  <si>
    <t>p_PH10-230_PHL</t>
  </si>
  <si>
    <t>e_PH10-230_PHL*</t>
  </si>
  <si>
    <t>p_w157339625-220_PHL</t>
  </si>
  <si>
    <t>e_w157339625-220_PHL*</t>
  </si>
  <si>
    <t>rez_spv_PHL_001</t>
  </si>
  <si>
    <t>elc_spv_PHL_001</t>
  </si>
  <si>
    <t>rez_spv_PHL_002</t>
  </si>
  <si>
    <t>elc_spv_PHL_002</t>
  </si>
  <si>
    <t>rez_spv_PHL_003</t>
  </si>
  <si>
    <t>elc_spv_PHL_003</t>
  </si>
  <si>
    <t>rez_spv_PHL_004</t>
  </si>
  <si>
    <t>elc_spv_PHL_004</t>
  </si>
  <si>
    <t>rez_spv_PHL_005</t>
  </si>
  <si>
    <t>elc_spv_PHL_005</t>
  </si>
  <si>
    <t>rez_spv_PHL_006</t>
  </si>
  <si>
    <t>elc_spv_PHL_006</t>
  </si>
  <si>
    <t>rez_spv_PHL_007</t>
  </si>
  <si>
    <t>elc_spv_PHL_007</t>
  </si>
  <si>
    <t>rez_spv_PHL_008</t>
  </si>
  <si>
    <t>elc_spv_PHL_008</t>
  </si>
  <si>
    <t>rez_spv_PHL_009</t>
  </si>
  <si>
    <t>elc_spv_PHL_009</t>
  </si>
  <si>
    <t>rez_spv_PHL_010</t>
  </si>
  <si>
    <t>elc_spv_PHL_010</t>
  </si>
  <si>
    <t>rez_spv_PHL_011</t>
  </si>
  <si>
    <t>elc_spv_PHL_011</t>
  </si>
  <si>
    <t>rez_spv_PHL_012</t>
  </si>
  <si>
    <t>elc_spv_PHL_012</t>
  </si>
  <si>
    <t>rez_spv_PHL_013</t>
  </si>
  <si>
    <t>elc_spv_PHL_013</t>
  </si>
  <si>
    <t>rez_spv_PHL_014</t>
  </si>
  <si>
    <t>elc_spv_PHL_014</t>
  </si>
  <si>
    <t>rez_spv_PHL_015</t>
  </si>
  <si>
    <t>elc_spv_PHL_015</t>
  </si>
  <si>
    <t>rez_spv_PHL_016</t>
  </si>
  <si>
    <t>elc_spv_PHL_016</t>
  </si>
  <si>
    <t>rez_spv_PHL_017</t>
  </si>
  <si>
    <t>elc_spv_PHL_017</t>
  </si>
  <si>
    <t>rez_spv_PHL_018</t>
  </si>
  <si>
    <t>elc_spv_PHL_018</t>
  </si>
  <si>
    <t>rez_spv_PHL_019</t>
  </si>
  <si>
    <t>elc_spv_PHL_019</t>
  </si>
  <si>
    <t>rez_spv_PHL_020</t>
  </si>
  <si>
    <t>elc_spv_PHL_020</t>
  </si>
  <si>
    <t>rez_spv_PHL_021</t>
  </si>
  <si>
    <t>elc_spv_PHL_021</t>
  </si>
  <si>
    <t>rez_spv_PHL_022</t>
  </si>
  <si>
    <t>elc_spv_PHL_022</t>
  </si>
  <si>
    <t>rez_spv_PHL_023</t>
  </si>
  <si>
    <t>elc_spv_PHL_023</t>
  </si>
  <si>
    <t>rez_spv_PHL_024</t>
  </si>
  <si>
    <t>elc_spv_PHL_024</t>
  </si>
  <si>
    <t>rez_spv_PHL_025</t>
  </si>
  <si>
    <t>elc_spv_PHL_025</t>
  </si>
  <si>
    <t>rez_spv_PHL_026</t>
  </si>
  <si>
    <t>elc_spv_PHL_026</t>
  </si>
  <si>
    <t>rez_spv_PHL_027</t>
  </si>
  <si>
    <t>elc_spv_PHL_027</t>
  </si>
  <si>
    <t>rez_spv_PHL_028</t>
  </si>
  <si>
    <t>elc_spv_PHL_028</t>
  </si>
  <si>
    <t>rez_spv_PHL_029</t>
  </si>
  <si>
    <t>elc_spv_PHL_029</t>
  </si>
  <si>
    <t>rez_won_PHL_001</t>
  </si>
  <si>
    <t>elc_won_PHL_001</t>
  </si>
  <si>
    <t>rez_won_PHL_002</t>
  </si>
  <si>
    <t>elc_won_PHL_002</t>
  </si>
  <si>
    <t>rez_won_PHL_003</t>
  </si>
  <si>
    <t>elc_won_PHL_003</t>
  </si>
  <si>
    <t>rez_won_PHL_004</t>
  </si>
  <si>
    <t>elc_won_PHL_004</t>
  </si>
  <si>
    <t>rez_won_PHL_005</t>
  </si>
  <si>
    <t>elc_won_PHL_005</t>
  </si>
  <si>
    <t>rez_won_PHL_006</t>
  </si>
  <si>
    <t>elc_won_PHL_006</t>
  </si>
  <si>
    <t>rez_won_PHL_007</t>
  </si>
  <si>
    <t>elc_won_PHL_007</t>
  </si>
  <si>
    <t>rez_won_PHL_008</t>
  </si>
  <si>
    <t>elc_won_PHL_008</t>
  </si>
  <si>
    <t>rez_won_PHL_009</t>
  </si>
  <si>
    <t>elc_won_PHL_009</t>
  </si>
  <si>
    <t>rez_won_PHL_010</t>
  </si>
  <si>
    <t>elc_won_PHL_010</t>
  </si>
  <si>
    <t>rez_won_PHL_011</t>
  </si>
  <si>
    <t>elc_won_PHL_011</t>
  </si>
  <si>
    <t>rez_won_PHL_012</t>
  </si>
  <si>
    <t>elc_won_PHL_012</t>
  </si>
  <si>
    <t>rez_won_PHL_013</t>
  </si>
  <si>
    <t>elc_won_PHL_013</t>
  </si>
  <si>
    <t>rez_won_PHL_014</t>
  </si>
  <si>
    <t>elc_won_PHL_014</t>
  </si>
  <si>
    <t>rez_won_PHL_015</t>
  </si>
  <si>
    <t>elc_won_PHL_015</t>
  </si>
  <si>
    <t>rez_won_PHL_016</t>
  </si>
  <si>
    <t>elc_won_PHL_016</t>
  </si>
  <si>
    <t>rez_won_PHL_017</t>
  </si>
  <si>
    <t>elc_won_PHL_017</t>
  </si>
  <si>
    <t>rez_won_PHL_018</t>
  </si>
  <si>
    <t>elc_won_PHL_018</t>
  </si>
  <si>
    <t>rez_won_PHL_019</t>
  </si>
  <si>
    <t>elc_won_PHL_019</t>
  </si>
  <si>
    <t>rez_won_PHL_020</t>
  </si>
  <si>
    <t>elc_won_PHL_020</t>
  </si>
  <si>
    <t>rez_won_PHL_021</t>
  </si>
  <si>
    <t>elc_won_PHL_021</t>
  </si>
  <si>
    <t>rez_won_PHL_022</t>
  </si>
  <si>
    <t>elc_won_PHL_022</t>
  </si>
  <si>
    <t>rez_won_PHL_023</t>
  </si>
  <si>
    <t>elc_won_PHL_023</t>
  </si>
  <si>
    <t>rez_won_PHL_024</t>
  </si>
  <si>
    <t>elc_won_PHL_024</t>
  </si>
  <si>
    <t>rez_wof_PHL_001</t>
  </si>
  <si>
    <t>elc_wof_PHL_001</t>
  </si>
  <si>
    <t>rez_wof_PHL_002</t>
  </si>
  <si>
    <t>elc_wof_PHL_002</t>
  </si>
  <si>
    <t>rez_wof_PHL_003</t>
  </si>
  <si>
    <t>elc_wof_PHL_003</t>
  </si>
  <si>
    <t>rez_wof_PHL_004</t>
  </si>
  <si>
    <t>elc_wof_PHL_004</t>
  </si>
  <si>
    <t>rez_wof_PHL_005</t>
  </si>
  <si>
    <t>elc_wof_PHL_005</t>
  </si>
  <si>
    <t>rez_wof_PHL_006</t>
  </si>
  <si>
    <t>elc_wof_PHL_006</t>
  </si>
  <si>
    <t>rez_wof_PHL_007</t>
  </si>
  <si>
    <t>elc_wof_PHL_007</t>
  </si>
  <si>
    <t>rez_wof_PHL_008</t>
  </si>
  <si>
    <t>elc_wof_PHL_008</t>
  </si>
  <si>
    <t>rez_wof_PHL_009</t>
  </si>
  <si>
    <t>elc_wof_PHL_009</t>
  </si>
  <si>
    <t>rez_wof_PHL_010</t>
  </si>
  <si>
    <t>elc_wof_PHL_010</t>
  </si>
  <si>
    <t>rez_wof_PHL_011</t>
  </si>
  <si>
    <t>elc_wof_PHL_011</t>
  </si>
  <si>
    <t>rez_wof_PHL_012</t>
  </si>
  <si>
    <t>elc_wof_PHL_012</t>
  </si>
  <si>
    <t>rez_wof_PHL_013</t>
  </si>
  <si>
    <t>elc_wof_PHL_013</t>
  </si>
  <si>
    <t>rez_wof_PHL_014</t>
  </si>
  <si>
    <t>elc_wof_PHL_014</t>
  </si>
  <si>
    <t>rez_wof_PHL_015</t>
  </si>
  <si>
    <t>elc_wof_PHL_015</t>
  </si>
  <si>
    <t>rez_wof_PHL_016</t>
  </si>
  <si>
    <t>elc_wof_PHL_016</t>
  </si>
  <si>
    <t>rez_wof_PHL_017</t>
  </si>
  <si>
    <t>elc_wof_PHL_017</t>
  </si>
  <si>
    <t>rez_wof_PHL_018</t>
  </si>
  <si>
    <t>elc_wof_PHL_018</t>
  </si>
  <si>
    <t>rez_wof_PHL_019</t>
  </si>
  <si>
    <t>elc_wof_PHL_019</t>
  </si>
  <si>
    <t>rez_wof_PHL_020</t>
  </si>
  <si>
    <t>elc_wof_PHL_020</t>
  </si>
  <si>
    <t>rez_wof_PHL_021</t>
  </si>
  <si>
    <t>elc_wof_PHL_021</t>
  </si>
  <si>
    <t>rez_wof_PHL_022</t>
  </si>
  <si>
    <t>elc_wof_PHL_022</t>
  </si>
  <si>
    <t>rez_wof_PHL_023</t>
  </si>
  <si>
    <t>elc_wof_PHL_023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</si>
</sst>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CCB01-89EC-4C68-8F9F-B85642E96784}">
  <dimension ref="B9:E36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2026-05-06T17:47:08Z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