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21DBFD19-75DA-46C4-96D1-24989D9B7BA1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<sst xmlns="http://schemas.openxmlformats.org/spreadsheetml/2006/main" count="2257" uniqueCount="784">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</sst>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2025-10-31T08:38:49Z</dcterms:modified>
</cp:coreProperties>
</file>