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76AEBF88-4FAC-47A4-B85D-E1B20F0571B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<sst xmlns="http://schemas.openxmlformats.org/spreadsheetml/2006/main" count="1272" uniqueCount="680">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</sst>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6D60D-876A-43B8-B72F-CEFA5C78D97C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2025-09-22T05:55:05Z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