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0D239127-1D60-4EFA-8789-5C793892E09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<sst xmlns="http://schemas.openxmlformats.org/spreadsheetml/2006/main" count="6503" uniqueCount="1550">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</sst>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6870-8CC5-4CE8-BAB8-504C8186F324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2025-09-22T05:54:59Z</dcterms:modified>
</cp:coreProperties>
</file>