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B91A0498-CBE8-4E5F-A613-5FB4ECE6E4F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<sst xmlns="http://schemas.openxmlformats.org/spreadsheetml/2006/main" count="2505" uniqueCount="803">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</sst>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DCE4-B4CC-486E-BB52-746BC132D3AC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2025-09-22T05:54:41Z</dcterms:modified>
</cp:coreProperties>
</file>