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857DC2C1-8FF4-4E7E-A871-78345AB6901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<sst xmlns="http://schemas.openxmlformats.org/spreadsheetml/2006/main" count="5412" uniqueCount="1261">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</sst>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576B2-2D70-4F7E-8D2D-5A89CE566E2D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FA4A1-658D-49D7-A2E1-F604BF105430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1244-AC6F-4122-A03C-D49788512BDC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2025-09-11T07:43:44Z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