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BD97CE9-4D31-45AD-9DD9-06F673779AD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<sst xmlns="http://schemas.openxmlformats.org/spreadsheetml/2006/main" count="1396" uniqueCount="385">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</sst>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2025-09-12T07:57:29Z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