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03AE59D1-1D78-4D87-8FF0-FF855CC8B4A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<sst xmlns="http://schemas.openxmlformats.org/spreadsheetml/2006/main" count="8221" uniqueCount="1847">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</sst>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9DC6-2415-4511-AF17-A2A25251F71F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2025-09-12T07:58:02Z</dcterms:modified>
</cp:coreProperties>
</file>