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063D353A-997F-47D1-BB35-2395308D32B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<sst xmlns="http://schemas.openxmlformats.org/spreadsheetml/2006/main" count="6207" uniqueCount="2011">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</sst>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2FDCA-A7C2-44F4-AE8C-6702673CCC52}">
  <dimension ref="B3:H269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2025-09-12T07:57:46Z</dcterms:modified>
</cp:coreProperties>
</file>