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C667203F-23B0-44A5-850D-9A20CB7A197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<sst xmlns="http://schemas.openxmlformats.org/spreadsheetml/2006/main" count="5546" uniqueCount="1086">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</sst>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699D6-2D31-4E52-81C8-55129DBA7954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053EB-51C6-4D83-A9AB-BE2F94A91E84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2025-09-14T14:31:57Z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