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41424BBE-B178-4DB5-8E14-A659DAD56BD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<sst xmlns="http://schemas.openxmlformats.org/spreadsheetml/2006/main" count="1396" uniqueCount="385">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</sst>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2025-09-14T14:31:18Z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