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7A4CACF-0B1F-43E1-AE6B-81404DC64CE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<sst xmlns="http://schemas.openxmlformats.org/spreadsheetml/2006/main" count="8221" uniqueCount="1847">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</sst>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08C14-AF33-4E7E-87E2-1AF4958095EB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2025-09-14T14:31:49Z</dcterms:modified>
</cp:coreProperties>
</file>