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1226B475-3459-4F7D-B333-EEBC128411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<sst xmlns="http://schemas.openxmlformats.org/spreadsheetml/2006/main" count="3300" uniqueCount="1694">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</sst>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14E29-3F12-456D-BF19-DB614CACF1AB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2025-09-22T17:57:55Z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