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16CE2550-A8D8-4C0C-A780-81C081B7B31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<sst xmlns="http://schemas.openxmlformats.org/spreadsheetml/2006/main" count="2615" uniqueCount="627">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</sst>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1B599-0212-43B5-9463-6CB7FCC927A3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CEF70-2C7A-4BCF-A551-EAE833894953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FE76-4228-43BC-B24E-449586C0E33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