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53641234-BD52-4142-BFD1-634558A53A6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<sst xmlns="http://schemas.openxmlformats.org/spreadsheetml/2006/main" count="5360" uniqueCount="1775">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</sst>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61844-2F79-4A7E-93F6-8F608D885F5C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2025-09-07T17:49:13Z</dcterms:modified>
</cp:coreProperties>
</file>