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91F0D209-79D4-4B79-9186-5BA52F76127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<sst xmlns="http://schemas.openxmlformats.org/spreadsheetml/2006/main" count="477" uniqueCount="172">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</sst>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