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4B2648F7-51FA-4992-9818-D7FA78C6FD9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<sst xmlns="http://schemas.openxmlformats.org/spreadsheetml/2006/main" count="156" uniqueCount="74">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</sst>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2025-07-31T19:30:34Z</dcterms:modified>
</cp:coreProperties>
</file>