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676A8CE7-EBF5-4C4B-9965-B9ED5A0E655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<sst xmlns="http://schemas.openxmlformats.org/spreadsheetml/2006/main" count="491" uniqueCount="65">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</sst>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2025-07-31T19:30:28Z</dcterms:modified>
</cp:coreProperties>
</file>