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CE905E2E-F686-4415-B44A-07674E3DA36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<sst xmlns="http://schemas.openxmlformats.org/spreadsheetml/2006/main" count="756" uniqueCount="235">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</sst>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2025-08-04T18:34:00Z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