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13842A8-2F4C-4CFE-B6C1-78D156A42E4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<sst xmlns="http://schemas.openxmlformats.org/spreadsheetml/2006/main" count="170" uniqueCount="80">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</sst>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2025-08-04T18:34:02Z</dcterms:modified>
</cp:coreProperties>
</file>