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C8ADEE71-DE88-41B3-BF21-0CA19B0D086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<sst xmlns="http://schemas.openxmlformats.org/spreadsheetml/2006/main" count="2613" uniqueCount="627">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</sst>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9C99-1AC8-431E-AF33-9AD5F12631D1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CA6FF-C15C-4D0B-BCEF-68B9E3899070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518A5-CD1D-4E69-A410-144D5B317A7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2025-09-10T12:47:20Z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