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8E892840-C9CB-414B-9A52-85CC953F52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<sst xmlns="http://schemas.openxmlformats.org/spreadsheetml/2006/main" count="1536" uniqueCount="93">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</sst>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2025-09-10T12:47:23Z</dcterms:modified>
</cp:coreProperties>
</file>