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13_ncr:1_{FAB6D7F8-5ACD-4CCD-BD06-9642BF603A2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<sst xmlns="http://schemas.openxmlformats.org/spreadsheetml/2006/main" count="369" uniqueCount="149">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</sst>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2025-08-08T06:40:41Z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