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5F8A62F-FC9B-421F-8066-57F5375D2A7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<sst xmlns="http://schemas.openxmlformats.org/spreadsheetml/2006/main" count="1369" uniqueCount="77">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</sst>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2025-08-08T06:40:43Z</dcterms:modified>
</cp:coreProperties>
</file>