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E6E0D2C3-1947-4157-8CAC-657BE8426B7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<sst xmlns="http://schemas.openxmlformats.org/spreadsheetml/2006/main" count="536" uniqueCount="223">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</sst>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2025-07-30T04:37:46Z</dcterms:modified>
</cp:coreProperties>
</file>