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DE1C5E9-21EA-41D1-B71E-9692CF089EE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<sst xmlns="http://schemas.openxmlformats.org/spreadsheetml/2006/main" count="6434" uniqueCount="252">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</sst>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2025-08-04T18:39:03Z</dcterms:modified>
</cp:coreProperties>
</file>