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930636D-47F5-4A89-BCCB-5F5DA17B1AC4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<sst xmlns="http://schemas.openxmlformats.org/spreadsheetml/2006/main" count="528" uniqueCount="214">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</sst>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2025-08-04T18:38:59Z</dcterms:modified>
</cp:coreProperties>
</file>