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E6D1443-35A4-4240-A3CD-C28E31EAF3C7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<sst xmlns="http://schemas.openxmlformats.org/spreadsheetml/2006/main" count="1575" uniqueCount="281">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</sst>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F428-D40C-4AAF-BCCD-B8C2C1617C84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2025-08-08T20:02:47Z</dcterms:modified>
</cp:coreProperties>
</file>