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69ACC94F-83A1-4F34-8FDE-40AAC20122E3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<sst xmlns="http://schemas.openxmlformats.org/spreadsheetml/2006/main" count="1912" uniqueCount="622">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</sst>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AC25-BDCA-425A-9B30-E5936B2554EC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2025-08-08T20:01:51Z</dcterms:modified>
</cp:coreProperties>
</file>