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8F4582B-EDD7-4F00-95EB-76187EA89BF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<sst xmlns="http://schemas.openxmlformats.org/spreadsheetml/2006/main" count="6840" uniqueCount="84">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</sst>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2025-08-09T06:59:50Z</dcterms:modified>
</cp:coreProperties>
</file>