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446CF39-A1A8-4306-892F-9CFE7D4453F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<sst xmlns="http://schemas.openxmlformats.org/spreadsheetml/2006/main" count="1912" uniqueCount="622">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</sst>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47CD-D565-4D9D-B74F-1406739279BF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2025-08-09T06:59:34Z</dcterms:modified>
</cp:coreProperties>
</file>