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7E3869E2-6181-4D83-8DB7-88E9E79B329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<sst xmlns="http://schemas.openxmlformats.org/spreadsheetml/2006/main" count="1220" uniqueCount="654">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</sst>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C72BB-DB0D-4F95-824B-2C1E614620BE}">
  <dimension ref="B9:E28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2026-06-12T08:43:41Z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