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A15B09EA-E7F7-47E0-BB45-A21411DC228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QC9" i="9"/>
  <c r="LW9" i="9"/>
  <c r="HP9" i="9"/>
  <c r="DI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<sst xmlns="http://schemas.openxmlformats.org/spreadsheetml/2006/main" count="18289" uniqueCount="300">
  <si>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</si>
  <si>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</si>
  <si>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</si>
  <si>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</si>
  <si>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</si>
  <si>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</si>
  <si>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</si>
  <si>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</si>
  <si>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</si>
  <si>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</si>
  <si>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</si>
  <si>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</si>
  <si>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</si>
  <si>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</si>
  <si>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</si>
  <si>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</si>
  <si>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</si>
  <si>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</si>
  <si>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</si>
  <si>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</si>
  <si>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</si>
  <si>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</si>
  <si>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</si>
  <si>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</si>
  <si>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</si>
  <si>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</si>
  <si>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</si>
  <si>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</si>
  <si>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</si>
  <si>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</si>
  <si>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</si>
  <si>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</si>
  <si>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</si>
  <si>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</si>
  <si>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</si>
  <si>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</si>
  <si>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</si>
  <si>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</si>
  <si>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</si>
  <si>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</si>
  <si>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</si>
  <si>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</si>
  <si>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</si>
  <si>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</si>
  <si>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</si>
  <si>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</si>
  <si>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</si>
  <si>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</si>
  <si>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</si>
  <si>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</si>
  <si>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</si>
  <si>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</si>
  <si>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</si>
  <si>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</si>
  <si>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</si>
  <si>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</si>
  <si>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</si>
  <si>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</si>
  <si>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</si>
  <si>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</si>
  <si>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</si>
  <si>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</si>
  <si>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</si>
  <si>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</si>
  <si>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</si>
  <si>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</si>
  <si>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</si>
  <si>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</si>
  <si>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</si>
  <si>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</si>
  <si>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</si>
  <si>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</si>
  <si>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</si>
  <si>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</si>
  <si>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</si>
  <si>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</si>
  <si>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</si>
  <si>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</si>
  <si>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</si>
  <si>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</si>
  <si>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</si>
  <si>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</si>
  <si>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</si>
  <si>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</si>
  <si>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</si>
  <si>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</si>
  <si>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</si>
  <si>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</si>
  <si>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</si>
  <si>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</si>
  <si>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</si>
  <si>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</si>
  <si>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</si>
  <si>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</si>
  <si>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</si>
  <si>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</si>
  <si>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</si>
  <si>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</si>
  <si>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</si>
  <si>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</si>
  <si>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</si>
  <si>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</si>
  <si>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</si>
  <si>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</si>
  <si>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</si>
  <si>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</si>
  <si>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</si>
  <si>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</si>
  <si>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</si>
  <si>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</si>
  <si>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</si>
  <si>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</si>
  <si>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</si>
  <si>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</si>
  <si>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</si>
  <si>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</si>
  <si>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</si>
  <si>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</si>
  <si>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</si>
  <si>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</si>
  <si>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</si>
  <si>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</si>
  <si>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</si>
  <si>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</si>
  <si>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</si>
  <si>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</si>
  <si>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</si>
  <si>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</si>
  <si>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</si>
  <si>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</si>
  <si>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</si>
  <si>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</si>
  <si>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</si>
  <si>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</si>
  <si>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</si>
  <si>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</si>
  <si>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</si>
  <si>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</si>
  <si>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</si>
  <si>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</si>
  <si>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</si>
  <si>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</si>
  <si>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</si>
  <si>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</si>
  <si>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</si>
  <si>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</si>
  <si>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</si>
  <si>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</si>
  <si>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</si>
  <si>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</si>
  <si>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</si>
  <si>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</si>
  <si>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</si>
  <si>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</si>
  <si>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</si>
  <si>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</si>
  <si>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</si>
  <si>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</si>
  <si>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</si>
  <si>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</si>
  <si>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</si>
  <si>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</si>
  <si>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</si>
  <si>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</si>
  <si>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</si>
  <si>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</si>
  <si>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</si>
  <si>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</si>
  <si>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</si>
  <si>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</si>
  <si>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</si>
  <si>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</si>
  <si>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</si>
  <si>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</si>
  <si>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</si>
  <si>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</si>
  <si>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</si>
  <si>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</si>
  <si>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</si>
  <si>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</si>
  <si>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</si>
  <si>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</si>
  <si>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</si>
  <si>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</si>
  <si>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</si>
  <si>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</si>
  <si>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</si>
  <si>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</si>
  <si>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</si>
  <si>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</si>
  <si>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</si>
  <si>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</si>
  <si>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</si>
  <si>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</si>
  <si>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</si>
  <si>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</si>
  <si>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</si>
  <si>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</si>
  <si>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</si>
  <si>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</si>
  <si>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</si>
  <si>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</si>
  <si>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</si>
  <si>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</si>
  <si>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</si>
  <si>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</si>
  <si>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</si>
  <si>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</si>
  <si>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</si>
  <si>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</si>
  <si>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</si>
  <si>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</si>
  <si>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</si>
  <si>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</si>
  <si>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</si>
  <si>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</si>
  <si>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</si>
  <si>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</si>
  <si>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</si>
  <si>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</si>
  <si>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</si>
  <si>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</si>
  <si>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</si>
  <si>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</si>
  <si>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</si>
  <si>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</si>
  <si>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</si>
  <si>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</si>
  <si>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</si>
  <si>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</si>
  <si>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</si>
  <si>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</si>
  <si>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</si>
  <si>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</si>
  <si>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</si>
  <si>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</si>
  <si>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</si>
  <si>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</si>
  <si>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</si>
  <si>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</si>
  <si>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</si>
  <si>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</si>
  <si>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</si>
  <si>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</si>
  <si>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</si>
  <si>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</si>
  <si>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</si>
  <si>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</si>
  <si>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</si>
  <si>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</si>
  <si>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</si>
  <si>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</si>
  <si>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</si>
  <si>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</si>
  <si>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</si>
  <si>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</si>
  <si>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</si>
  <si>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</si>
  <si>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</si>
  <si>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</si>
  <si>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</si>
  <si>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</si>
  <si>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</si>
  <si>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</si>
  <si>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</si>
  <si>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</si>
  <si>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</si>
  <si>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</si>
  <si>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</si>
  <si>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</si>
  <si>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</si>
  <si>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</si>
  <si>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</si>
  <si>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</si>
  <si>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</si>
  <si>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</si>
  <si>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</si>
  <si>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</si>
  <si>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</si>
  <si>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</si>
  <si>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</si>
  <si>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</si>
  <si>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</si>
  <si>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</si>
  <si>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</si>
  <si>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</si>
  <si>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</si>
  <si>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</si>
  <si>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</si>
  <si>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</si>
  <si>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09,S03aH04,S06aH14,S02aH12,S04aH06,S04aH13,S05aH04,S06aH03,S02aH14,S03aH11,S04aH03,S05aH13,S02aH06,S03aH05,S03aH08,S03aH10,S04aH07,S05aH05,S06aH04,S06aH08,S06aH12,S05aH11,S02aH13,S04aH05,S04aH08,S04aH04,S05aH10,S01aH10,S02aH11,S04aH12,S01aH11,S04aH10,S06aH06,S06aH10,S01aH06,S01aH12,S02aH03,S05aH07,S06aH09,S06aH11,S01aH04,S01aH07,S01aH13,S02aH07,S02aH09,S03aH13,S04aH09,S04aH11,S05aH12,S02aH04,S02aH05,S03aH09,S03aH14,S05aH09,S05aH14,S06aH07,S03aH03,S01aH14,S04aH14,S05aH08,S06aH13,S01aH03,S02aH10,S05aH03,S05aH06,S01aH05,S01aH08,S02aH08,S03aH06,S03aH07,S03aH12,S06aH05</t>
  </si>
  <si>
    <t>N</t>
  </si>
  <si>
    <t>S05aH01,S06aH15,S06aH16,S02aH15,S04aH15,S01aH17,S02aH01,S04aH16,S05aH02,S05aH18,S05aH17,S03aH02,S04aH18,S03aH15,S03aH18,S02aH17,S02aH18,S03aH16,S04aH02,S06aH17,S01aH15,S03aH01,S05aH16,S01aH01,S04aH01,S06aH02,S06aH18,S01aH18,S02aH02,S02aH16,S03aH17,S01aH16,S06aH01,S04aH17,S05aH15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</si>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</sst>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01,S06aH15,S06aH16,S02aH15,S04aH15,S01aH17,S02aH01,S04aH16,S05aH02,S05aH18,S05aH17,S03aH02,S04aH18,S03aH15,S03aH18,S02aH17,S02aH18,S03aH16,S04aH02,S06aH17,S01aH15,S03aH01,S05aH16,S01aH01,S04aH01,S06aH02,S06aH18,S01aH18,S02aH02,S02aH16,S03aH17,S01aH16,S06aH01,S04aH17,S05aH15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09,S03aH04,S06aH14,S02aH12,S04aH06,S04aH13,S05aH04,S06aH03,S02aH14,S03aH11,S04aH03,S05aH13,S02aH06,S03aH05,S03aH08,S03aH10,S04aH07,S05aH05,S06aH04,S06aH08,S06aH12,S05aH11,S02aH13,S04aH05,S04aH08,S04aH04,S05aH10,S01aH10,S02aH11,S04aH12,S01aH11,S04aH10,S06aH06,S06aH10,S01aH06,S01aH12,S02aH03,S05aH07,S06aH09,S06aH11,S01aH04,S01aH07,S01aH13,S02aH07,S02aH09,S03aH13,S04aH09,S04aH11,S05aH12,S02aH04,S02aH05,S03aH09,S03aH14,S05aH09,S05aH14,S06aH07,S03aH03,S01aH14,S04aH14,S05aH08,S06aH13,S01aH03,S02aH10,S05aH03,S05aH06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BD7C1-CFCD-47A2-9DF1-AB5FD6210EDC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FD2E-0910-41F9-B5BF-9F1CF3044AE6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2.886377869921911E-4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3.0259025842473706E-3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5.9191501330765079E-3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8.4535363992926434E-3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9.170458611331065E-3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8.5386793351108319E-3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8.424714026490707E-3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6.4677852693004129E-3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3.8529498443124937E-3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1.370240026369107E-3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3.4620477319853018E-6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1.9980906536397817E-3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6.7991321333115964E-3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1.2583597221738104E-2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1.8276455464704456E-2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2.2168675035387192E-2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2.3410908053125026E-2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2.2172098276003905E-2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2.0970836985817153E-2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2.0838577542471613E-2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1.8760129907802476E-2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1.5564062433951049E-2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1.1913186112958491E-2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7.4975473825124048E-3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2.0099858215728234E-3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3.0259752493078562E-3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8.6594116990444028E-3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1.4724621775083789E-2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1.8288618328189062E-2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2.177025531091898E-2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2.340606786523227E-2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2.3764736488300901E-2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2.2696943341895676E-2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2.1953048026946007E-2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2.1437340431913747E-2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1.9768316667314448E-2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1.7368203388469155E-2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1.4192511077061093E-2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1.0533904683015389E-2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6.4326666284459265E-3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2.4293411980554958E-3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2.0367977522833748E-3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8.9606431634210379E-3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1.5650261044202508E-2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2.0984493980351366E-2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2.5114456630153333E-2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2.7940541042808468E-2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2.8120271160542672E-2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2.6874378402070884E-2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2.5534362953381261E-2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2.584320170463757E-2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2.4266189086005741E-2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2.1812485350941123E-2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1.8499758108518768E-2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1.3924293402723473E-2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8.8049822484513006E-3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2.7656091675835556E-3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1.6957522872564938E-4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4.5013609858436856E-3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8.7337322873716431E-3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1.286323908099752E-2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1.5826042037613019E-2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1.726930341292976E-2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1.5948981339136435E-2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1.6777676287095002E-2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1.7233358901343795E-2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1.494180027743087E-2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1.1932530653181599E-2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6.8462700455766542E-3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2.6066132941813007E-3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6.2460298604412919E-5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2.5484685385464306E-4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3.2565160216880855E-3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5.6516840955272568E-3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7.6015700636482145E-3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7.082047433265193E-3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7.4664989057139234E-3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7.1083401465397451E-3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5.1067471677386737E-3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2.6953187354714836E-3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4.055323110241503E-2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8.2332184747674828E-3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8.4862712304678897E-3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8.5901613399599445E-3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7.7909925145441599E-4</v>
      </c>
      <c r="E123" t="s">
        <v>70</v>
      </c>
      <c r="G123" t="s">
        <v>198</v>
      </c>
      <c r="H123" t="s">
        <v>74</v>
      </c>
      <c r="I123">
        <v>8.4622613201504084E-3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3.7645530900477296E-3</v>
      </c>
      <c r="E124" t="s">
        <v>70</v>
      </c>
      <c r="G124" t="s">
        <v>198</v>
      </c>
      <c r="H124" t="s">
        <v>75</v>
      </c>
      <c r="I124">
        <v>8.3631301851700302E-3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7.0453490118547414E-3</v>
      </c>
      <c r="E125" t="s">
        <v>70</v>
      </c>
      <c r="G125" t="s">
        <v>198</v>
      </c>
      <c r="H125" t="s">
        <v>76</v>
      </c>
      <c r="I125">
        <v>7.9769600633505574E-3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9.6813446153497257E-3</v>
      </c>
      <c r="E126" t="s">
        <v>70</v>
      </c>
      <c r="G126" t="s">
        <v>198</v>
      </c>
      <c r="H126" t="s">
        <v>77</v>
      </c>
      <c r="I126">
        <v>7.4153619885383966E-3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1.0071402293733546E-2</v>
      </c>
      <c r="E127" t="s">
        <v>70</v>
      </c>
      <c r="G127" t="s">
        <v>198</v>
      </c>
      <c r="H127" t="s">
        <v>78</v>
      </c>
      <c r="I127">
        <v>7.4862189156287093E-3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9.9943983979652526E-3</v>
      </c>
      <c r="E128" t="s">
        <v>70</v>
      </c>
      <c r="G128" t="s">
        <v>198</v>
      </c>
      <c r="H128" t="s">
        <v>79</v>
      </c>
      <c r="I128">
        <v>7.6620918451274292E-3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9.9153171582261317E-3</v>
      </c>
      <c r="E129" t="s">
        <v>70</v>
      </c>
      <c r="G129" t="s">
        <v>198</v>
      </c>
      <c r="H129" t="s">
        <v>80</v>
      </c>
      <c r="I129">
        <v>7.8064907993771818E-3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7.5774712025912768E-3</v>
      </c>
      <c r="E130" t="s">
        <v>70</v>
      </c>
      <c r="G130" t="s">
        <v>198</v>
      </c>
      <c r="H130" t="s">
        <v>81</v>
      </c>
      <c r="I130">
        <v>7.946563225062828E-3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4.6273601658936864E-3</v>
      </c>
      <c r="E131" t="s">
        <v>70</v>
      </c>
      <c r="G131" t="s">
        <v>198</v>
      </c>
      <c r="H131" t="s">
        <v>82</v>
      </c>
      <c r="I131">
        <v>8.3288363746699904E-3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1.4933527399181509E-3</v>
      </c>
      <c r="E132" t="s">
        <v>70</v>
      </c>
      <c r="G132" t="s">
        <v>198</v>
      </c>
      <c r="H132" t="s">
        <v>83</v>
      </c>
      <c r="I132">
        <v>8.8241479774881591E-3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9.1218240904409695E-3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9.1925408137784638E-3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1.8002133119542133E-2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1.699928008024373E-2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4.5185743845063894E-2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8.9025802200253714E-3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2.9235800111813643E-3</v>
      </c>
      <c r="E139" t="s">
        <v>70</v>
      </c>
      <c r="G139" t="s">
        <v>198</v>
      </c>
      <c r="H139" t="s">
        <v>90</v>
      </c>
      <c r="I139">
        <v>8.5798421777789364E-3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7.7345806620023405E-3</v>
      </c>
      <c r="E140" t="s">
        <v>70</v>
      </c>
      <c r="G140" t="s">
        <v>198</v>
      </c>
      <c r="H140" t="s">
        <v>91</v>
      </c>
      <c r="I140">
        <v>8.0159271543451087E-3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1.295853544561665E-2</v>
      </c>
      <c r="E141" t="s">
        <v>70</v>
      </c>
      <c r="G141" t="s">
        <v>198</v>
      </c>
      <c r="H141" t="s">
        <v>92</v>
      </c>
      <c r="I141">
        <v>7.3297497919386813E-3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1.7604803906148832E-2</v>
      </c>
      <c r="E142" t="s">
        <v>70</v>
      </c>
      <c r="G142" t="s">
        <v>198</v>
      </c>
      <c r="H142" t="s">
        <v>93</v>
      </c>
      <c r="I142">
        <v>7.2152731413352832E-3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2.0754257878140555E-2</v>
      </c>
      <c r="E143" t="s">
        <v>70</v>
      </c>
      <c r="G143" t="s">
        <v>198</v>
      </c>
      <c r="H143" t="s">
        <v>94</v>
      </c>
      <c r="I143">
        <v>7.4802709417435926E-3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2.2143550014753145E-2</v>
      </c>
      <c r="E144" t="s">
        <v>70</v>
      </c>
      <c r="G144" t="s">
        <v>198</v>
      </c>
      <c r="H144" t="s">
        <v>95</v>
      </c>
      <c r="I144">
        <v>6.3518653384059117E-3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2.1305250180265439E-2</v>
      </c>
      <c r="E145" t="s">
        <v>70</v>
      </c>
      <c r="G145" t="s">
        <v>198</v>
      </c>
      <c r="H145" t="s">
        <v>96</v>
      </c>
      <c r="I145">
        <v>6.8395826591366952E-3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2.0639358333224951E-2</v>
      </c>
      <c r="E146" t="s">
        <v>70</v>
      </c>
      <c r="G146" t="s">
        <v>198</v>
      </c>
      <c r="H146" t="s">
        <v>97</v>
      </c>
      <c r="I146">
        <v>7.2493187405657323E-3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2.0476640545785203E-2</v>
      </c>
      <c r="E147" t="s">
        <v>70</v>
      </c>
      <c r="G147" t="s">
        <v>198</v>
      </c>
      <c r="H147" t="s">
        <v>98</v>
      </c>
      <c r="I147">
        <v>7.5301454664046634E-3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1.8625915085012594E-2</v>
      </c>
      <c r="E148" t="s">
        <v>70</v>
      </c>
      <c r="G148" t="s">
        <v>198</v>
      </c>
      <c r="H148" t="s">
        <v>99</v>
      </c>
      <c r="I148">
        <v>7.5051378391959109E-3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1.5331722735848142E-2</v>
      </c>
      <c r="E149" t="s">
        <v>70</v>
      </c>
      <c r="G149" t="s">
        <v>198</v>
      </c>
      <c r="H149" t="s">
        <v>100</v>
      </c>
      <c r="I149">
        <v>7.5886442809918091E-3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1.1523231197332848E-2</v>
      </c>
      <c r="E150" t="s">
        <v>70</v>
      </c>
      <c r="G150" t="s">
        <v>198</v>
      </c>
      <c r="H150" t="s">
        <v>101</v>
      </c>
      <c r="I150">
        <v>7.8192593513883666E-3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6.6410226082989033E-3</v>
      </c>
      <c r="E151" t="s">
        <v>70</v>
      </c>
      <c r="G151" t="s">
        <v>198</v>
      </c>
      <c r="H151" t="s">
        <v>102</v>
      </c>
      <c r="I151">
        <v>8.5564398877570978E-3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1.557898489452473E-3</v>
      </c>
      <c r="E152" t="s">
        <v>70</v>
      </c>
      <c r="G152" t="s">
        <v>198</v>
      </c>
      <c r="H152" t="s">
        <v>103</v>
      </c>
      <c r="I152">
        <v>9.3420810705982758E-3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1.9295233247479289E-2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1.8817134503598093E-2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2.3786959768077022E-2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2.8026399459696889E-3</v>
      </c>
      <c r="E156" t="s">
        <v>70</v>
      </c>
      <c r="G156" t="s">
        <v>198</v>
      </c>
      <c r="H156" t="s">
        <v>107</v>
      </c>
      <c r="I156">
        <v>4.6746061183472369E-3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7.4722383226816392E-3</v>
      </c>
      <c r="E157" t="s">
        <v>70</v>
      </c>
      <c r="G157" t="s">
        <v>198</v>
      </c>
      <c r="H157" t="s">
        <v>108</v>
      </c>
      <c r="I157">
        <v>4.0765669677546136E-3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1.2736006672662392E-2</v>
      </c>
      <c r="E158" t="s">
        <v>70</v>
      </c>
      <c r="G158" t="s">
        <v>198</v>
      </c>
      <c r="H158" t="s">
        <v>109</v>
      </c>
      <c r="I158">
        <v>3.4956580742078283E-3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1.6148746485657176E-2</v>
      </c>
      <c r="E159" t="s">
        <v>70</v>
      </c>
      <c r="G159" t="s">
        <v>198</v>
      </c>
      <c r="H159" t="s">
        <v>110</v>
      </c>
      <c r="I159">
        <v>3.4186311073255223E-3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1.8755487807776954E-2</v>
      </c>
      <c r="E160" t="s">
        <v>70</v>
      </c>
      <c r="G160" t="s">
        <v>198</v>
      </c>
      <c r="H160" t="s">
        <v>111</v>
      </c>
      <c r="I160">
        <v>3.2903007394087165E-3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2.0617676388076499E-2</v>
      </c>
      <c r="E161" t="s">
        <v>70</v>
      </c>
      <c r="G161" t="s">
        <v>198</v>
      </c>
      <c r="H161" t="s">
        <v>112</v>
      </c>
      <c r="I161">
        <v>3.2958931742283217E-3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2.1345888417007269E-2</v>
      </c>
      <c r="E162" t="s">
        <v>70</v>
      </c>
      <c r="G162" t="s">
        <v>198</v>
      </c>
      <c r="H162" t="s">
        <v>113</v>
      </c>
      <c r="I162">
        <v>2.5186875148417724E-3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2.1630898496842178E-2</v>
      </c>
      <c r="E163" t="s">
        <v>70</v>
      </c>
      <c r="G163" t="s">
        <v>198</v>
      </c>
      <c r="H163" t="s">
        <v>114</v>
      </c>
      <c r="I163">
        <v>2.6949889291143538E-3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2.1268248417399275E-2</v>
      </c>
      <c r="E164" t="s">
        <v>70</v>
      </c>
      <c r="G164" t="s">
        <v>198</v>
      </c>
      <c r="H164" t="s">
        <v>115</v>
      </c>
      <c r="I164">
        <v>3.0107663278610029E-3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2.1358844973773876E-2</v>
      </c>
      <c r="E165" t="s">
        <v>70</v>
      </c>
      <c r="G165" t="s">
        <v>198</v>
      </c>
      <c r="H165" t="s">
        <v>116</v>
      </c>
      <c r="I165">
        <v>3.3163536293729459E-3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1.9100569692979186E-2</v>
      </c>
      <c r="E166" t="s">
        <v>70</v>
      </c>
      <c r="G166" t="s">
        <v>198</v>
      </c>
      <c r="H166" t="s">
        <v>117</v>
      </c>
      <c r="I166">
        <v>3.7457748543365975E-3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1.7096698440746724E-2</v>
      </c>
      <c r="E167" t="s">
        <v>70</v>
      </c>
      <c r="G167" t="s">
        <v>198</v>
      </c>
      <c r="H167" t="s">
        <v>118</v>
      </c>
      <c r="I167">
        <v>3.9466987816970988E-3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1.3401425568602124E-2</v>
      </c>
      <c r="E168" t="s">
        <v>70</v>
      </c>
      <c r="G168" t="s">
        <v>198</v>
      </c>
      <c r="H168" t="s">
        <v>119</v>
      </c>
      <c r="I168">
        <v>3.751958469241866E-3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9.2310227446023851E-3</v>
      </c>
      <c r="E169" t="s">
        <v>70</v>
      </c>
      <c r="G169" t="s">
        <v>198</v>
      </c>
      <c r="H169" t="s">
        <v>120</v>
      </c>
      <c r="I169">
        <v>3.8328455999983688E-3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5.5139628216147023E-3</v>
      </c>
      <c r="E170" t="s">
        <v>70</v>
      </c>
      <c r="G170" t="s">
        <v>198</v>
      </c>
      <c r="H170" t="s">
        <v>121</v>
      </c>
      <c r="I170">
        <v>4.3896954154979788E-3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1.5571374256278044E-3</v>
      </c>
      <c r="E171" t="s">
        <v>70</v>
      </c>
      <c r="G171" t="s">
        <v>198</v>
      </c>
      <c r="H171" t="s">
        <v>122</v>
      </c>
      <c r="I171">
        <v>1.0013641814281922E-2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9.6698849242758365E-3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2.1400025110434494E-2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2.2788299495939001E-3</v>
      </c>
      <c r="E174" t="s">
        <v>70</v>
      </c>
      <c r="G174" t="s">
        <v>198</v>
      </c>
      <c r="H174" t="s">
        <v>125</v>
      </c>
      <c r="I174">
        <v>3.6953940499091218E-3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9.9170089354846617E-3</v>
      </c>
      <c r="E175" t="s">
        <v>70</v>
      </c>
      <c r="G175" t="s">
        <v>198</v>
      </c>
      <c r="H175" t="s">
        <v>126</v>
      </c>
      <c r="I175">
        <v>3.1457517353668191E-3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1.7052112935986463E-2</v>
      </c>
      <c r="E176" t="s">
        <v>70</v>
      </c>
      <c r="G176" t="s">
        <v>198</v>
      </c>
      <c r="H176" t="s">
        <v>127</v>
      </c>
      <c r="I176">
        <v>2.6692547571128861E-3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2.2454775085451687E-2</v>
      </c>
      <c r="E177" t="s">
        <v>70</v>
      </c>
      <c r="G177" t="s">
        <v>198</v>
      </c>
      <c r="H177" t="s">
        <v>128</v>
      </c>
      <c r="I177">
        <v>2.6718790419113809E-3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2.6331883290584706E-2</v>
      </c>
      <c r="E178" t="s">
        <v>70</v>
      </c>
      <c r="G178" t="s">
        <v>198</v>
      </c>
      <c r="H178" t="s">
        <v>129</v>
      </c>
      <c r="I178">
        <v>3.0926260556666252E-3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2.8070662470040211E-2</v>
      </c>
      <c r="E179" t="s">
        <v>70</v>
      </c>
      <c r="G179" t="s">
        <v>198</v>
      </c>
      <c r="H179" t="s">
        <v>130</v>
      </c>
      <c r="I179">
        <v>3.5336291325023623E-3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2.7751451749975928E-2</v>
      </c>
      <c r="E180" t="s">
        <v>70</v>
      </c>
      <c r="G180" t="s">
        <v>198</v>
      </c>
      <c r="H180" t="s">
        <v>131</v>
      </c>
      <c r="I180">
        <v>2.6628666894895083E-3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2.6203341355358574E-2</v>
      </c>
      <c r="E181" t="s">
        <v>70</v>
      </c>
      <c r="G181" t="s">
        <v>198</v>
      </c>
      <c r="H181" t="s">
        <v>132</v>
      </c>
      <c r="I181">
        <v>2.9721837486722125E-3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2.5414108480895516E-2</v>
      </c>
      <c r="E182" t="s">
        <v>70</v>
      </c>
      <c r="G182" t="s">
        <v>198</v>
      </c>
      <c r="H182" t="s">
        <v>133</v>
      </c>
      <c r="I182">
        <v>3.2233110261961182E-3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2.5194908579720138E-2</v>
      </c>
      <c r="E183" t="s">
        <v>70</v>
      </c>
      <c r="G183" t="s">
        <v>198</v>
      </c>
      <c r="H183" t="s">
        <v>134</v>
      </c>
      <c r="I183">
        <v>3.4848220571696582E-3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2.4207366215516495E-2</v>
      </c>
      <c r="E184" t="s">
        <v>70</v>
      </c>
      <c r="G184" t="s">
        <v>198</v>
      </c>
      <c r="H184" t="s">
        <v>135</v>
      </c>
      <c r="I184">
        <v>3.8009834411809312E-3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2.1575332250933953E-2</v>
      </c>
      <c r="E185" t="s">
        <v>70</v>
      </c>
      <c r="G185" t="s">
        <v>198</v>
      </c>
      <c r="H185" t="s">
        <v>136</v>
      </c>
      <c r="I185">
        <v>3.8687609459674786E-3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1.8013586838491899E-2</v>
      </c>
      <c r="E186" t="s">
        <v>70</v>
      </c>
      <c r="G186" t="s">
        <v>198</v>
      </c>
      <c r="H186" t="s">
        <v>137</v>
      </c>
      <c r="I186">
        <v>3.6321876764490693E-3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1.3228839688080469E-2</v>
      </c>
      <c r="E187" t="s">
        <v>70</v>
      </c>
      <c r="G187" t="s">
        <v>198</v>
      </c>
      <c r="H187" t="s">
        <v>138</v>
      </c>
      <c r="I187">
        <v>3.5120652789670768E-3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7.7980575809657423E-3</v>
      </c>
      <c r="E188" t="s">
        <v>70</v>
      </c>
      <c r="G188" t="s">
        <v>198</v>
      </c>
      <c r="H188" t="s">
        <v>139</v>
      </c>
      <c r="I188">
        <v>3.8066238171703308E-3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1.8763063712797735E-3</v>
      </c>
      <c r="E189" t="s">
        <v>70</v>
      </c>
      <c r="G189" t="s">
        <v>198</v>
      </c>
      <c r="H189" t="s">
        <v>140</v>
      </c>
      <c r="I189">
        <v>8.8366940584765612E-3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9.4465290214626584E-3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3.4468876052833018E-2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6.0856427369409185E-3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6.3123503422838484E-4</v>
      </c>
      <c r="E193" t="s">
        <v>70</v>
      </c>
      <c r="G193" t="s">
        <v>198</v>
      </c>
      <c r="H193" t="s">
        <v>144</v>
      </c>
      <c r="I193">
        <v>5.9663836710981792E-3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5.0796851468903042E-3</v>
      </c>
      <c r="E194" t="s">
        <v>70</v>
      </c>
      <c r="G194" t="s">
        <v>198</v>
      </c>
      <c r="H194" t="s">
        <v>145</v>
      </c>
      <c r="I194">
        <v>5.8178470485788858E-3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1.0022870960554419E-2</v>
      </c>
      <c r="E195" t="s">
        <v>70</v>
      </c>
      <c r="G195" t="s">
        <v>198</v>
      </c>
      <c r="H195" t="s">
        <v>146</v>
      </c>
      <c r="I195">
        <v>5.6017909662816681E-3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1.42148345118838E-2</v>
      </c>
      <c r="E196" t="s">
        <v>70</v>
      </c>
      <c r="G196" t="s">
        <v>198</v>
      </c>
      <c r="H196" t="s">
        <v>147</v>
      </c>
      <c r="I196">
        <v>5.3868390544113557E-3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1.7128562233160324E-2</v>
      </c>
      <c r="E197" t="s">
        <v>70</v>
      </c>
      <c r="G197" t="s">
        <v>198</v>
      </c>
      <c r="H197" t="s">
        <v>148</v>
      </c>
      <c r="I197">
        <v>5.766715149069416E-3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1.7794232728215113E-2</v>
      </c>
      <c r="E198" t="s">
        <v>70</v>
      </c>
      <c r="G198" t="s">
        <v>198</v>
      </c>
      <c r="H198" t="s">
        <v>149</v>
      </c>
      <c r="I198">
        <v>5.1235297631930105E-3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1.6100154435704148E-2</v>
      </c>
      <c r="E199" t="s">
        <v>70</v>
      </c>
      <c r="G199" t="s">
        <v>198</v>
      </c>
      <c r="H199" t="s">
        <v>150</v>
      </c>
      <c r="I199">
        <v>5.6929799108210279E-3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1.6934375185216257E-2</v>
      </c>
      <c r="E200" t="s">
        <v>70</v>
      </c>
      <c r="G200" t="s">
        <v>198</v>
      </c>
      <c r="H200" t="s">
        <v>151</v>
      </c>
      <c r="I200">
        <v>6.0068797202321627E-3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1.7126962062186207E-2</v>
      </c>
      <c r="E201" t="s">
        <v>70</v>
      </c>
      <c r="G201" t="s">
        <v>198</v>
      </c>
      <c r="H201" t="s">
        <v>152</v>
      </c>
      <c r="I201">
        <v>6.1222032315004617E-3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1.5007182559571957E-2</v>
      </c>
      <c r="E202" t="s">
        <v>70</v>
      </c>
      <c r="G202" t="s">
        <v>198</v>
      </c>
      <c r="H202" t="s">
        <v>153</v>
      </c>
      <c r="I202">
        <v>6.135107217228113E-3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1.1407072447870202E-2</v>
      </c>
      <c r="E203" t="s">
        <v>70</v>
      </c>
      <c r="G203" t="s">
        <v>198</v>
      </c>
      <c r="H203" t="s">
        <v>154</v>
      </c>
      <c r="I203">
        <v>6.2909717629990826E-3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6.4628073262626125E-3</v>
      </c>
      <c r="E204" t="s">
        <v>70</v>
      </c>
      <c r="G204" t="s">
        <v>198</v>
      </c>
      <c r="H204" t="s">
        <v>155</v>
      </c>
      <c r="I204">
        <v>6.9591484701858478E-3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1.8686088298536382E-3</v>
      </c>
      <c r="E205" t="s">
        <v>70</v>
      </c>
      <c r="G205" t="s">
        <v>198</v>
      </c>
      <c r="H205" t="s">
        <v>156</v>
      </c>
      <c r="I205">
        <v>7.5556695804468166E-3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6.1182494558961802E-7</v>
      </c>
      <c r="E206" t="s">
        <v>70</v>
      </c>
      <c r="G206" t="s">
        <v>198</v>
      </c>
      <c r="H206" t="s">
        <v>157</v>
      </c>
      <c r="I206">
        <v>7.9533092682255706E-3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1.6388521116351026E-2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1.6139149652069869E-2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5.4817974192511415E-2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1.0812431761289836E-2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1.0737765620917302E-2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1.0625848185335173E-2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8.7396065842962627E-4</v>
      </c>
      <c r="E213" t="s">
        <v>70</v>
      </c>
      <c r="G213" t="s">
        <v>198</v>
      </c>
      <c r="H213" t="s">
        <v>164</v>
      </c>
      <c r="I213">
        <v>1.0463736605502084E-2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3.9134903288828718E-3</v>
      </c>
      <c r="E214" t="s">
        <v>70</v>
      </c>
      <c r="G214" t="s">
        <v>198</v>
      </c>
      <c r="H214" t="s">
        <v>165</v>
      </c>
      <c r="I214">
        <v>9.9975449022200059E-3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6.5879767132299132E-3</v>
      </c>
      <c r="E215" t="s">
        <v>70</v>
      </c>
      <c r="G215" t="s">
        <v>198</v>
      </c>
      <c r="H215" t="s">
        <v>166</v>
      </c>
      <c r="I215">
        <v>9.499843796542359E-3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9.0120029530984108E-3</v>
      </c>
      <c r="E216" t="s">
        <v>70</v>
      </c>
      <c r="G216" t="s">
        <v>198</v>
      </c>
      <c r="H216" t="s">
        <v>167</v>
      </c>
      <c r="I216">
        <v>8.9397909658434187E-3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8.1545402926799532E-3</v>
      </c>
      <c r="E217" t="s">
        <v>70</v>
      </c>
      <c r="G217" t="s">
        <v>198</v>
      </c>
      <c r="H217" t="s">
        <v>168</v>
      </c>
      <c r="I217">
        <v>9.0932757807252844E-3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9.7002679067715297E-3</v>
      </c>
      <c r="E218" t="s">
        <v>70</v>
      </c>
      <c r="G218" t="s">
        <v>198</v>
      </c>
      <c r="H218" t="s">
        <v>169</v>
      </c>
      <c r="I218">
        <v>9.4306828390808665E-3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9.3335189162129916E-3</v>
      </c>
      <c r="E219" t="s">
        <v>70</v>
      </c>
      <c r="G219" t="s">
        <v>198</v>
      </c>
      <c r="H219" t="s">
        <v>170</v>
      </c>
      <c r="I219">
        <v>9.5950867404914E-3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6.6549953458847726E-3</v>
      </c>
      <c r="E220" t="s">
        <v>70</v>
      </c>
      <c r="G220" t="s">
        <v>198</v>
      </c>
      <c r="H220" t="s">
        <v>171</v>
      </c>
      <c r="I220">
        <v>9.9976080351428988E-3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3.4139921777883394E-3</v>
      </c>
      <c r="E221" t="s">
        <v>70</v>
      </c>
      <c r="G221" t="s">
        <v>198</v>
      </c>
      <c r="H221" t="s">
        <v>172</v>
      </c>
      <c r="I221">
        <v>1.0702592739328189E-2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1.1227439544204651E-2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1.1484026084540706E-2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1.1542049981751172E-2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2.3242890165508283E-2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2.2887395228693118E-2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5.0066600413036866E-4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2.9193984036625701E-3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5.759266401031189E-3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8.2274024900439603E-3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9.0474714332992347E-3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8.8552881845620247E-3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8.2697198817341128E-3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6.102248541823542E-3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3.4600857126932576E-3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1.036392760669398E-3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2.619694249449528E-3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7.6532924235637352E-3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1.2924552896880288E-2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1.746523147693118E-2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2.1038396064439861E-2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2.25875043917429E-2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2.1463160018705987E-2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2.0518352069977239E-2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2.0462818896736432E-2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1.8205046992332337E-2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1.52465246880323E-2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1.1710348659301751E-2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6.6979167128494669E-3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1.8058240659310366E-3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3.4842445212900776E-3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8.7188266501380274E-3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1.4091429097104809E-2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1.7675049439301836E-2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2.0657387498760945E-2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2.2332488085174657E-2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2.3294931627099013E-2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2.2483940638610186E-2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2.2264694682232817E-2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2.1360402052350236E-2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1.9417446018898662E-2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1.7072496111522725E-2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1.3849755873517942E-2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1.0039459614243317E-2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6.0554908734849556E-3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1.8320428431556294E-3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2.4845348258687766E-3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9.8087201074127713E-3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1.6966756549765084E-2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2.2305476099975394E-2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2.5829844475267438E-2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2.8133713642292703E-2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2.771951482536825E-2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2.6397159413343231E-2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2.5609181967020282E-2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2.5659414636791774E-2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2.4213363536830231E-2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2.2101564783393219E-2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1.851324845851748E-2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1.3883542775093436E-2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8.3156971555334649E-3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2.1789330264477143E-3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6.731684605828153E-4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5.1311113314064299E-3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9.6197016290651173E-3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1.3674810684127427E-2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1.6743394808039359E-2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1.8252740193869521E-2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1.6398355533863811E-2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1.7231572199242127E-2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1.6950100478854035E-2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1.4828225670171197E-2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1.1190316374661334E-2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6.1091296751073915E-3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1.8034116962916539E-3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2.1109788960211287E-5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7.6159445108330817E-4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4.2853452894969259E-3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6.934222948241902E-3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8.6711894440154313E-3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7.4990351200848468E-3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8.573743507791852E-3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7.7909562734945143E-3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5.2036416436244395E-3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2.325767471593358E-3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3.3399334107021036E-4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2.649615255202591E-3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5.3708040861032737E-3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7.6252070455204071E-3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8.1785548055576425E-3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7.542517388174283E-3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7.1750297470958057E-3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5.6235695505016687E-3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3.5198086084582631E-3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1.2467238846203303E-3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2.1194933113487021E-3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7.353187442912139E-3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1.3754637369097735E-2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1.9378981245228473E-2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2.3101526494128326E-2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2.4304000461521796E-2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2.2707578616625427E-2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2.1370756079517741E-2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2.1917583785373645E-2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1.9823651834228351E-2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1.6753395487602595E-2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1.213159587077082E-2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7.4100845608824142E-3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1.8992656978277041E-3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3.5607515428383108E-3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9.5071833030816715E-3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1.5972867203954327E-2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1.9639663438529038E-2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2.3139755170768345E-2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2.4651985581540234E-2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2.5433111192151102E-2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2.4405305975995668E-2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2.3558626654978626E-2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2.3110675672624013E-2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2.1334120533234552E-2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1.8771720994543679E-2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1.533219452315065E-2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1.1417151124094747E-2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7.0925819574017548E-3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2.8098252884777458E-3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2.1980805881230965E-3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8.7151400329627347E-3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1.5068856856507348E-2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2.010844322459647E-2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2.394909974372493E-2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2.7069935419981556E-2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2.7003770431615941E-2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2.6110954907591691E-2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2.5517894756722392E-2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2.6002005155254235E-2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2.4088830466826888E-2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2.1444625549652721E-2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1.7599378458087664E-2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1.3527034598065662E-2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8.7145490025272443E-3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2.8876548689456809E-3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2.1980744649166122E-4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4.2995133443569948E-3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8.1477440908952845E-3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1.2128167572884237E-2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1.5441809085080716E-2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1.6737301813126337E-2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1.5654549472562927E-2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1.6202176071306033E-2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1.5931031952454114E-2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1.37843946634398E-2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1.0792219468947244E-2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6.33601096534384E-3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2.4076616344406217E-3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8.5777209637607135E-5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1.4500547078445563E-4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2.4708710663655133E-3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4.6413845432485435E-3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6.3031550932946736E-3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6.0279595968512276E-3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6.4846391172708791E-3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6.2954064566645204E-3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4.4088654725428925E-3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2.0192122040900728E-3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4.3088948751414711E-4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2.8860303582288194E-3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5.556631169549864E-3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7.4888705438108669E-3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7.7719027523603084E-3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7.6705417139968004E-3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7.1030731797432408E-3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5.3746423700095801E-3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3.1262924607049465E-3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9.3896643611606769E-4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2.1141607848957445E-8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2.47671593705123E-3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8.136188012502401E-3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1.3960035709678112E-2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1.9461573501905301E-2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2.3244607553053846E-2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2.4282098531730516E-2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2.2881882920033274E-2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2.2256719241382141E-2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2.2569327657728663E-2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2.0153357279782687E-2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1.68691369408927E-2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1.2686302680970776E-2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6.872234106656148E-3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1.6261452081605429E-3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4.2915393238913014E-3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9.919128799223912E-3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1.5444958533118707E-2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1.9895603108127068E-2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2.3379883858706638E-2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2.4879443544685961E-2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2.5114929440539897E-2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2.4151909691085875E-2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2.3447471409575617E-2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2.2283209042726855E-2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2.0352448416253666E-2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1.8060647571696741E-2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1.4622268850627722E-2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1.0913796779273472E-2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6.9736763394490668E-3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2.4367148820604138E-3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2.8541519896355667E-3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9.6508494773536405E-3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1.5832884189484028E-2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2.0518682126049237E-2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2.4213600898077191E-2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2.6195637937991741E-2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2.6785792844705832E-2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2.5336921419018436E-2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2.4898244302289717E-2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2.5048144482209819E-2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2.4125362473202801E-2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2.1259996240827961E-2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1.7428868060839584E-2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1.3277433671018213E-2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8.3894618628934433E-3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2.5888822518296503E-3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9.2931648183283645E-4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5.239743392144139E-3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9.9002946632275497E-3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1.3770280391652429E-2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1.6574680710671068E-2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1.7410789846004502E-2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1.5187349252128189E-2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1.6151175642057935E-2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1.6330281720428799E-2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1.3991056254427734E-2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9.9952691725942264E-3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5.5942918630260659E-3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1.9742263695454359E-3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5.5125578995303035E-5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4.2285255466822285E-4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3.1139773854876405E-3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5.2253468876101968E-3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6.560663765891186E-3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5.6065223644482026E-3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6.2367976305469763E-3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5.237469738656882E-3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3.2001698015594318E-3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8.9558781875510092E-4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3.7095989094260422E-2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7.5552324234229246E-3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7.6317177647139351E-3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7.7587866184264023E-3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1.056632404288862E-3</v>
      </c>
      <c r="E555" t="s">
        <v>70</v>
      </c>
      <c r="G555" t="s">
        <v>202</v>
      </c>
      <c r="H555" t="s">
        <v>74</v>
      </c>
      <c r="I555">
        <v>7.7514836903719566E-3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3.5220867441149309E-3</v>
      </c>
      <c r="E556" t="s">
        <v>70</v>
      </c>
      <c r="G556" t="s">
        <v>202</v>
      </c>
      <c r="H556" t="s">
        <v>75</v>
      </c>
      <c r="I556">
        <v>7.6371245277846046E-3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6.4605390068711872E-3</v>
      </c>
      <c r="E557" t="s">
        <v>70</v>
      </c>
      <c r="G557" t="s">
        <v>202</v>
      </c>
      <c r="H557" t="s">
        <v>76</v>
      </c>
      <c r="I557">
        <v>7.5376394533066653E-3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8.6069534976983605E-3</v>
      </c>
      <c r="E558" t="s">
        <v>70</v>
      </c>
      <c r="G558" t="s">
        <v>202</v>
      </c>
      <c r="H558" t="s">
        <v>77</v>
      </c>
      <c r="I558">
        <v>6.9197576666322862E-3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8.2318317385596199E-3</v>
      </c>
      <c r="E559" t="s">
        <v>70</v>
      </c>
      <c r="G559" t="s">
        <v>202</v>
      </c>
      <c r="H559" t="s">
        <v>78</v>
      </c>
      <c r="I559">
        <v>6.8810251133616818E-3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8.2105839195004155E-3</v>
      </c>
      <c r="E560" t="s">
        <v>70</v>
      </c>
      <c r="G560" t="s">
        <v>202</v>
      </c>
      <c r="H560" t="s">
        <v>79</v>
      </c>
      <c r="I560">
        <v>6.8499959703438636E-3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7.0570041535532027E-3</v>
      </c>
      <c r="E561" t="s">
        <v>70</v>
      </c>
      <c r="G561" t="s">
        <v>202</v>
      </c>
      <c r="H561" t="s">
        <v>80</v>
      </c>
      <c r="I561">
        <v>6.9314977909913731E-3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4.9637458679636639E-3</v>
      </c>
      <c r="E562" t="s">
        <v>70</v>
      </c>
      <c r="G562" t="s">
        <v>202</v>
      </c>
      <c r="H562" t="s">
        <v>81</v>
      </c>
      <c r="I562">
        <v>7.1171119753230825E-3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2.3794808769034784E-3</v>
      </c>
      <c r="E563" t="s">
        <v>70</v>
      </c>
      <c r="G563" t="s">
        <v>202</v>
      </c>
      <c r="H563" t="s">
        <v>82</v>
      </c>
      <c r="I563">
        <v>7.4425172968796511E-3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6.3254467552021579E-4</v>
      </c>
      <c r="E564" t="s">
        <v>70</v>
      </c>
      <c r="G564" t="s">
        <v>202</v>
      </c>
      <c r="H564" t="s">
        <v>83</v>
      </c>
      <c r="I564">
        <v>7.8364033204682739E-3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8.1266487523883376E-3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8.235050045863326E-3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1.6298851892086155E-2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1.5294090209710995E-2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4.4227809268700728E-2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3.4697478622320758E-4</v>
      </c>
      <c r="E570" t="s">
        <v>70</v>
      </c>
      <c r="G570" t="s">
        <v>202</v>
      </c>
      <c r="H570" t="s">
        <v>89</v>
      </c>
      <c r="I570">
        <v>8.8280635978032242E-3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3.7871205574050537E-3</v>
      </c>
      <c r="E571" t="s">
        <v>70</v>
      </c>
      <c r="G571" t="s">
        <v>202</v>
      </c>
      <c r="H571" t="s">
        <v>90</v>
      </c>
      <c r="I571">
        <v>8.7076273737475701E-3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1.1170145595298071E-2</v>
      </c>
      <c r="E572" t="s">
        <v>70</v>
      </c>
      <c r="G572" t="s">
        <v>202</v>
      </c>
      <c r="H572" t="s">
        <v>91</v>
      </c>
      <c r="I572">
        <v>8.2466971312558819E-3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1.7961195028959612E-2</v>
      </c>
      <c r="E573" t="s">
        <v>70</v>
      </c>
      <c r="G573" t="s">
        <v>202</v>
      </c>
      <c r="H573" t="s">
        <v>92</v>
      </c>
      <c r="I573">
        <v>7.7405241306195433E-3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2.252652095965833E-2</v>
      </c>
      <c r="E574" t="s">
        <v>70</v>
      </c>
      <c r="G574" t="s">
        <v>202</v>
      </c>
      <c r="H574" t="s">
        <v>93</v>
      </c>
      <c r="I574">
        <v>7.0824482414374567E-3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2.5095666927665881E-2</v>
      </c>
      <c r="E575" t="s">
        <v>70</v>
      </c>
      <c r="G575" t="s">
        <v>202</v>
      </c>
      <c r="H575" t="s">
        <v>94</v>
      </c>
      <c r="I575">
        <v>7.0163679337351698E-3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2.4950248997161067E-2</v>
      </c>
      <c r="E576" t="s">
        <v>70</v>
      </c>
      <c r="G576" t="s">
        <v>202</v>
      </c>
      <c r="H576" t="s">
        <v>95</v>
      </c>
      <c r="I576">
        <v>5.6647388690127714E-3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2.2301077174048119E-2</v>
      </c>
      <c r="E577" t="s">
        <v>70</v>
      </c>
      <c r="G577" t="s">
        <v>202</v>
      </c>
      <c r="H577" t="s">
        <v>96</v>
      </c>
      <c r="I577">
        <v>6.0484624414478983E-3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2.3165909906983462E-2</v>
      </c>
      <c r="E578" t="s">
        <v>70</v>
      </c>
      <c r="G578" t="s">
        <v>202</v>
      </c>
      <c r="H578" t="s">
        <v>97</v>
      </c>
      <c r="I578">
        <v>6.4494107972006684E-3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2.2867375059328548E-2</v>
      </c>
      <c r="E579" t="s">
        <v>70</v>
      </c>
      <c r="G579" t="s">
        <v>202</v>
      </c>
      <c r="H579" t="s">
        <v>98</v>
      </c>
      <c r="I579">
        <v>6.8658368826315982E-3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2.0671233254313071E-2</v>
      </c>
      <c r="E580" t="s">
        <v>70</v>
      </c>
      <c r="G580" t="s">
        <v>202</v>
      </c>
      <c r="H580" t="s">
        <v>99</v>
      </c>
      <c r="I580">
        <v>7.1304798784947382E-3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1.7546670151820286E-2</v>
      </c>
      <c r="E581" t="s">
        <v>70</v>
      </c>
      <c r="G581" t="s">
        <v>202</v>
      </c>
      <c r="H581" t="s">
        <v>100</v>
      </c>
      <c r="I581">
        <v>7.005893454810023E-3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1.253226169844248E-2</v>
      </c>
      <c r="E582" t="s">
        <v>70</v>
      </c>
      <c r="G582" t="s">
        <v>202</v>
      </c>
      <c r="H582" t="s">
        <v>101</v>
      </c>
      <c r="I582">
        <v>6.9714738751520244E-3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5.8055710896789811E-3</v>
      </c>
      <c r="E583" t="s">
        <v>70</v>
      </c>
      <c r="G583" t="s">
        <v>202</v>
      </c>
      <c r="H583" t="s">
        <v>102</v>
      </c>
      <c r="I583">
        <v>7.5339905555270757E-3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1.0760013233046825E-3</v>
      </c>
      <c r="E584" t="s">
        <v>70</v>
      </c>
      <c r="G584" t="s">
        <v>202</v>
      </c>
      <c r="H584" t="s">
        <v>103</v>
      </c>
      <c r="I584">
        <v>8.3331227071286665E-3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1.799633117703087E-2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1.8083620172787127E-2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1.0268154410712762E-3</v>
      </c>
      <c r="E587" t="s">
        <v>70</v>
      </c>
      <c r="G587" t="s">
        <v>202</v>
      </c>
      <c r="H587" t="s">
        <v>106</v>
      </c>
      <c r="I587">
        <v>2.9590932438206173E-2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5.7627248821722973E-3</v>
      </c>
      <c r="E588" t="s">
        <v>70</v>
      </c>
      <c r="G588" t="s">
        <v>202</v>
      </c>
      <c r="H588" t="s">
        <v>107</v>
      </c>
      <c r="I588">
        <v>5.5779273030504778E-3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1.1586952657561805E-2</v>
      </c>
      <c r="E589" t="s">
        <v>70</v>
      </c>
      <c r="G589" t="s">
        <v>202</v>
      </c>
      <c r="H589" t="s">
        <v>108</v>
      </c>
      <c r="I589">
        <v>5.1273333983453007E-3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1.7453361093598661E-2</v>
      </c>
      <c r="E590" t="s">
        <v>70</v>
      </c>
      <c r="G590" t="s">
        <v>202</v>
      </c>
      <c r="H590" t="s">
        <v>109</v>
      </c>
      <c r="I590">
        <v>4.2450508327839896E-3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2.0645816263589009E-2</v>
      </c>
      <c r="E591" t="s">
        <v>70</v>
      </c>
      <c r="G591" t="s">
        <v>202</v>
      </c>
      <c r="H591" t="s">
        <v>110</v>
      </c>
      <c r="I591">
        <v>4.1525978709273216E-3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2.3736949288837066E-2</v>
      </c>
      <c r="E592" t="s">
        <v>70</v>
      </c>
      <c r="G592" t="s">
        <v>202</v>
      </c>
      <c r="H592" t="s">
        <v>111</v>
      </c>
      <c r="I592">
        <v>4.1901227671438399E-3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2.5797796114304768E-2</v>
      </c>
      <c r="E593" t="s">
        <v>70</v>
      </c>
      <c r="G593" t="s">
        <v>202</v>
      </c>
      <c r="H593" t="s">
        <v>112</v>
      </c>
      <c r="I593">
        <v>4.2586236454610453E-3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2.5822708330902628E-2</v>
      </c>
      <c r="E594" t="s">
        <v>70</v>
      </c>
      <c r="G594" t="s">
        <v>202</v>
      </c>
      <c r="H594" t="s">
        <v>113</v>
      </c>
      <c r="I594">
        <v>3.4876815133439336E-3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2.4190839032186544E-2</v>
      </c>
      <c r="E595" t="s">
        <v>70</v>
      </c>
      <c r="G595" t="s">
        <v>202</v>
      </c>
      <c r="H595" t="s">
        <v>114</v>
      </c>
      <c r="I595">
        <v>3.8717546521533893E-3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2.4672588067027438E-2</v>
      </c>
      <c r="E596" t="s">
        <v>70</v>
      </c>
      <c r="G596" t="s">
        <v>202</v>
      </c>
      <c r="H596" t="s">
        <v>115</v>
      </c>
      <c r="I596">
        <v>4.1307677444124401E-3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2.3993619843273393E-2</v>
      </c>
      <c r="E597" t="s">
        <v>70</v>
      </c>
      <c r="G597" t="s">
        <v>202</v>
      </c>
      <c r="H597" t="s">
        <v>116</v>
      </c>
      <c r="I597">
        <v>4.3219195187549032E-3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2.1605120563667979E-2</v>
      </c>
      <c r="E598" t="s">
        <v>70</v>
      </c>
      <c r="G598" t="s">
        <v>202</v>
      </c>
      <c r="H598" t="s">
        <v>117</v>
      </c>
      <c r="I598">
        <v>4.5077397817756401E-3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1.9360272261747209E-2</v>
      </c>
      <c r="E599" t="s">
        <v>70</v>
      </c>
      <c r="G599" t="s">
        <v>202</v>
      </c>
      <c r="H599" t="s">
        <v>118</v>
      </c>
      <c r="I599">
        <v>4.5316785713837631E-3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1.5213700224173609E-2</v>
      </c>
      <c r="E600" t="s">
        <v>70</v>
      </c>
      <c r="G600" t="s">
        <v>202</v>
      </c>
      <c r="H600" t="s">
        <v>119</v>
      </c>
      <c r="I600">
        <v>4.4022038086953541E-3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1.1119147197813904E-2</v>
      </c>
      <c r="E601" t="s">
        <v>70</v>
      </c>
      <c r="G601" t="s">
        <v>202</v>
      </c>
      <c r="H601" t="s">
        <v>120</v>
      </c>
      <c r="I601">
        <v>4.5218253408908348E-3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6.3187672767645265E-3</v>
      </c>
      <c r="E602" t="s">
        <v>70</v>
      </c>
      <c r="G602" t="s">
        <v>202</v>
      </c>
      <c r="H602" t="s">
        <v>121</v>
      </c>
      <c r="I602">
        <v>4.9518556534541135E-3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1.7246008200114962E-3</v>
      </c>
      <c r="E603" t="s">
        <v>70</v>
      </c>
      <c r="G603" t="s">
        <v>202</v>
      </c>
      <c r="H603" t="s">
        <v>122</v>
      </c>
      <c r="I603">
        <v>1.1800193740329238E-2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1.3105019178818431E-2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2.3322877797673713E-4</v>
      </c>
      <c r="E605" t="s">
        <v>70</v>
      </c>
      <c r="G605" t="s">
        <v>202</v>
      </c>
      <c r="H605" t="s">
        <v>124</v>
      </c>
      <c r="I605">
        <v>1.9998492726975133E-2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4.1170406403324734E-3</v>
      </c>
      <c r="E606" t="s">
        <v>70</v>
      </c>
      <c r="G606" t="s">
        <v>202</v>
      </c>
      <c r="H606" t="s">
        <v>125</v>
      </c>
      <c r="I606">
        <v>3.7461895012023141E-3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1.0794874759465497E-2</v>
      </c>
      <c r="E607" t="s">
        <v>70</v>
      </c>
      <c r="G607" t="s">
        <v>202</v>
      </c>
      <c r="H607" t="s">
        <v>126</v>
      </c>
      <c r="I607">
        <v>3.2621547327496797E-3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1.7083948277089492E-2</v>
      </c>
      <c r="E608" t="s">
        <v>70</v>
      </c>
      <c r="G608" t="s">
        <v>202</v>
      </c>
      <c r="H608" t="s">
        <v>127</v>
      </c>
      <c r="I608">
        <v>2.6076295992908485E-3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2.0214004345278681E-2</v>
      </c>
      <c r="E609" t="s">
        <v>70</v>
      </c>
      <c r="G609" t="s">
        <v>202</v>
      </c>
      <c r="H609" t="s">
        <v>128</v>
      </c>
      <c r="I609">
        <v>2.6032044402616726E-3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2.301778515209096E-2</v>
      </c>
      <c r="E610" t="s">
        <v>70</v>
      </c>
      <c r="G610" t="s">
        <v>202</v>
      </c>
      <c r="H610" t="s">
        <v>129</v>
      </c>
      <c r="I610">
        <v>3.0433015140203155E-3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2.4823464896004774E-2</v>
      </c>
      <c r="E611" t="s">
        <v>70</v>
      </c>
      <c r="G611" t="s">
        <v>202</v>
      </c>
      <c r="H611" t="s">
        <v>130</v>
      </c>
      <c r="I611">
        <v>3.7343971077968153E-3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2.4758444890988253E-2</v>
      </c>
      <c r="E612" t="s">
        <v>70</v>
      </c>
      <c r="G612" t="s">
        <v>202</v>
      </c>
      <c r="H612" t="s">
        <v>131</v>
      </c>
      <c r="I612">
        <v>2.8770896939175282E-3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2.3200283735087222E-2</v>
      </c>
      <c r="E613" t="s">
        <v>70</v>
      </c>
      <c r="G613" t="s">
        <v>202</v>
      </c>
      <c r="H613" t="s">
        <v>132</v>
      </c>
      <c r="I613">
        <v>3.4244930581252609E-3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2.3632659824948072E-2</v>
      </c>
      <c r="E614" t="s">
        <v>70</v>
      </c>
      <c r="G614" t="s">
        <v>202</v>
      </c>
      <c r="H614" t="s">
        <v>133</v>
      </c>
      <c r="I614">
        <v>3.824284764586388E-3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2.3533426626978729E-2</v>
      </c>
      <c r="E615" t="s">
        <v>70</v>
      </c>
      <c r="G615" t="s">
        <v>202</v>
      </c>
      <c r="H615" t="s">
        <v>134</v>
      </c>
      <c r="I615">
        <v>4.0437790714033294E-3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2.2398366487054865E-2</v>
      </c>
      <c r="E616" t="s">
        <v>70</v>
      </c>
      <c r="G616" t="s">
        <v>202</v>
      </c>
      <c r="H616" t="s">
        <v>135</v>
      </c>
      <c r="I616">
        <v>4.1511990996586125E-3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1.9794932955450401E-2</v>
      </c>
      <c r="E617" t="s">
        <v>70</v>
      </c>
      <c r="G617" t="s">
        <v>202</v>
      </c>
      <c r="H617" t="s">
        <v>136</v>
      </c>
      <c r="I617">
        <v>4.0681264414092295E-3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1.6358489833139526E-2</v>
      </c>
      <c r="E618" t="s">
        <v>70</v>
      </c>
      <c r="G618" t="s">
        <v>202</v>
      </c>
      <c r="H618" t="s">
        <v>137</v>
      </c>
      <c r="I618">
        <v>3.826467799454507E-3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1.2185378770642519E-2</v>
      </c>
      <c r="E619" t="s">
        <v>70</v>
      </c>
      <c r="G619" t="s">
        <v>202</v>
      </c>
      <c r="H619" t="s">
        <v>138</v>
      </c>
      <c r="I619">
        <v>3.7003322360422957E-3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6.6338808781421553E-3</v>
      </c>
      <c r="E620" t="s">
        <v>70</v>
      </c>
      <c r="G620" t="s">
        <v>202</v>
      </c>
      <c r="H620" t="s">
        <v>139</v>
      </c>
      <c r="I620">
        <v>3.9419575447410616E-3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1.6620729552087867E-3</v>
      </c>
      <c r="E621" t="s">
        <v>70</v>
      </c>
      <c r="G621" t="s">
        <v>202</v>
      </c>
      <c r="H621" t="s">
        <v>140</v>
      </c>
      <c r="I621">
        <v>8.7501083717498405E-3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9.1956778190319909E-3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3.4968969693747756E-2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6.8432227110059559E-3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1.2529815494235874E-3</v>
      </c>
      <c r="E625" t="s">
        <v>70</v>
      </c>
      <c r="G625" t="s">
        <v>202</v>
      </c>
      <c r="H625" t="s">
        <v>144</v>
      </c>
      <c r="I625">
        <v>6.8238262911929325E-3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5.6419122866663536E-3</v>
      </c>
      <c r="E626" t="s">
        <v>70</v>
      </c>
      <c r="G626" t="s">
        <v>202</v>
      </c>
      <c r="H626" t="s">
        <v>145</v>
      </c>
      <c r="I626">
        <v>6.6827361780980197E-3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9.2286797657404138E-3</v>
      </c>
      <c r="E627" t="s">
        <v>70</v>
      </c>
      <c r="G627" t="s">
        <v>202</v>
      </c>
      <c r="H627" t="s">
        <v>146</v>
      </c>
      <c r="I627">
        <v>6.1203172178992517E-3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1.2793194240431752E-2</v>
      </c>
      <c r="E628" t="s">
        <v>70</v>
      </c>
      <c r="G628" t="s">
        <v>202</v>
      </c>
      <c r="H628" t="s">
        <v>147</v>
      </c>
      <c r="I628">
        <v>5.7574532948181049E-3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1.4816250913692704E-2</v>
      </c>
      <c r="E629" t="s">
        <v>70</v>
      </c>
      <c r="G629" t="s">
        <v>202</v>
      </c>
      <c r="H629" t="s">
        <v>148</v>
      </c>
      <c r="I629">
        <v>5.8031185465971949E-3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1.5365940006159911E-2</v>
      </c>
      <c r="E630" t="s">
        <v>70</v>
      </c>
      <c r="G630" t="s">
        <v>202</v>
      </c>
      <c r="H630" t="s">
        <v>149</v>
      </c>
      <c r="I630">
        <v>5.5836124879487048E-3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1.3594207605461348E-2</v>
      </c>
      <c r="E631" t="s">
        <v>70</v>
      </c>
      <c r="G631" t="s">
        <v>202</v>
      </c>
      <c r="H631" t="s">
        <v>150</v>
      </c>
      <c r="I631">
        <v>6.0042514140188482E-3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1.5308568287667197E-2</v>
      </c>
      <c r="E632" t="s">
        <v>70</v>
      </c>
      <c r="G632" t="s">
        <v>202</v>
      </c>
      <c r="H632" t="s">
        <v>151</v>
      </c>
      <c r="I632">
        <v>6.2008592139346621E-3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1.4295955040970315E-2</v>
      </c>
      <c r="E633" t="s">
        <v>70</v>
      </c>
      <c r="G633" t="s">
        <v>202</v>
      </c>
      <c r="H633" t="s">
        <v>152</v>
      </c>
      <c r="I633">
        <v>6.2590207050084853E-3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1.1920461046894964E-2</v>
      </c>
      <c r="E634" t="s">
        <v>70</v>
      </c>
      <c r="G634" t="s">
        <v>202</v>
      </c>
      <c r="H634" t="s">
        <v>153</v>
      </c>
      <c r="I634">
        <v>6.2826833251612233E-3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9.1702689568630476E-3</v>
      </c>
      <c r="E635" t="s">
        <v>70</v>
      </c>
      <c r="G635" t="s">
        <v>202</v>
      </c>
      <c r="H635" t="s">
        <v>154</v>
      </c>
      <c r="I635">
        <v>6.4390940856892138E-3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4.9751320565602124E-3</v>
      </c>
      <c r="E636" t="s">
        <v>70</v>
      </c>
      <c r="G636" t="s">
        <v>202</v>
      </c>
      <c r="H636" t="s">
        <v>155</v>
      </c>
      <c r="I636">
        <v>6.9721498927251295E-3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1.5990713008328576E-3</v>
      </c>
      <c r="E637" t="s">
        <v>70</v>
      </c>
      <c r="G637" t="s">
        <v>202</v>
      </c>
      <c r="H637" t="s">
        <v>156</v>
      </c>
      <c r="I637">
        <v>7.6413634311645953E-3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8.1106928927327984E-3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1.6595394606878384E-2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1.6162547290691547E-2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5.2401834371691505E-2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1.027279521043366E-2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1.0307348246966915E-2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1.044430612194395E-2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5.9761858711728563E-4</v>
      </c>
      <c r="E645" t="s">
        <v>70</v>
      </c>
      <c r="G645" t="s">
        <v>202</v>
      </c>
      <c r="H645" t="s">
        <v>164</v>
      </c>
      <c r="I645">
        <v>1.0495441589350235E-2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3.0668037803300418E-3</v>
      </c>
      <c r="E646" t="s">
        <v>70</v>
      </c>
      <c r="G646" t="s">
        <v>202</v>
      </c>
      <c r="H646" t="s">
        <v>165</v>
      </c>
      <c r="I646">
        <v>1.0358469352643005E-2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4.9532397523807236E-3</v>
      </c>
      <c r="E647" t="s">
        <v>70</v>
      </c>
      <c r="G647" t="s">
        <v>202</v>
      </c>
      <c r="H647" t="s">
        <v>166</v>
      </c>
      <c r="I647">
        <v>1.0171900992191051E-2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6.2434435682202404E-3</v>
      </c>
      <c r="E648" t="s">
        <v>70</v>
      </c>
      <c r="G648" t="s">
        <v>202</v>
      </c>
      <c r="H648" t="s">
        <v>167</v>
      </c>
      <c r="I648">
        <v>9.6130629558134704E-3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4.8871984563046049E-3</v>
      </c>
      <c r="E649" t="s">
        <v>70</v>
      </c>
      <c r="G649" t="s">
        <v>202</v>
      </c>
      <c r="H649" t="s">
        <v>168</v>
      </c>
      <c r="I649">
        <v>9.7398357088181054E-3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5.8030672130941E-3</v>
      </c>
      <c r="E650" t="s">
        <v>70</v>
      </c>
      <c r="G650" t="s">
        <v>202</v>
      </c>
      <c r="H650" t="s">
        <v>169</v>
      </c>
      <c r="I650">
        <v>9.899592222484245E-3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4.3702486166416477E-3</v>
      </c>
      <c r="E651" t="s">
        <v>70</v>
      </c>
      <c r="G651" t="s">
        <v>202</v>
      </c>
      <c r="H651" t="s">
        <v>170</v>
      </c>
      <c r="I651">
        <v>9.9150700473469664E-3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2.4956651253865768E-3</v>
      </c>
      <c r="E652" t="s">
        <v>70</v>
      </c>
      <c r="G652" t="s">
        <v>202</v>
      </c>
      <c r="H652" t="s">
        <v>171</v>
      </c>
      <c r="I652">
        <v>1.0260244757506455E-2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2.2065328331202506E-4</v>
      </c>
      <c r="E653" t="s">
        <v>70</v>
      </c>
      <c r="G653" t="s">
        <v>202</v>
      </c>
      <c r="H653" t="s">
        <v>172</v>
      </c>
      <c r="I653">
        <v>1.0796103311933857E-2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1.102889942259081E-2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1.1103607520826574E-2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1.1121799939600491E-2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2.2410003637845143E-2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2.2000435933494891E-2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5.2264294840353661E-4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2.8659615697332243E-3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5.3199299121561155E-3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7.722098918608475E-3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8.2709976563263964E-3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7.8727216207438999E-3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7.4588958783872424E-3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5.7498303636051296E-3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3.3375074178791336E-3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1.1450781519910021E-3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6.4707253517126429E-5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2.6906914085214322E-3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8.3424041795122656E-3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1.5733397085250136E-2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2.1374548347183307E-2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2.4899234604258889E-2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2.5023303276661163E-2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2.2622560327538576E-2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2.2087474722841668E-2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2.302606606888882E-2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2.1729737964590927E-2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1.8783489647435519E-2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1.4227886736840166E-2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7.9566192809523255E-3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1.9814615774284561E-3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1.9218976728926336E-6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4.9578735926920532E-3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1.0680094031067093E-2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1.6298620481007959E-2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2.010944745997309E-2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2.2744892555894188E-2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2.4712392767996864E-2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2.5441752157853933E-2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2.4719110076230667E-2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2.4292199876815565E-2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2.3649069838728842E-2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2.2117526767527592E-2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1.9820589164696405E-2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1.6902027866766575E-2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1.311602555614508E-2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8.2473145631827057E-3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3.130640370237811E-3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2.7754121335857398E-3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8.6115995290035798E-3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1.4154612749351127E-2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1.7301983661256674E-2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2.132207741254382E-2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2.3388512338747149E-2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2.4043971168017389E-2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2.2899686766566566E-2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2.2939494886607608E-2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2.3724477275263143E-2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2.3397641870741389E-2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2.1095975001879815E-2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1.8302221927184299E-2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1.4162915398292761E-2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8.7229887544607431E-3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2.745966270959202E-3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1.0268267469721157E-3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5.125324239956543E-3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9.7706484807022782E-3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1.3810714709250065E-2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1.6029334926345621E-2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1.6135774020663674E-2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1.3917820927754804E-2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1.4899873832112567E-2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1.5007736191857309E-2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1.3213939226809152E-2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1.070244480095996E-2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6.4635583295037605E-3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2.3384971751950652E-3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5.0956862641853029E-5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2.2363684998253866E-4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2.1067902749302004E-3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3.8895920707065494E-3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5.2685050942410669E-3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4.7084487146335976E-3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5.4349916333369074E-3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4.7341678634685806E-3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3.1320644811935528E-3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6.6806945857443437E-4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7.8925422233523689E-4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3.4060143970865053E-3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6.0738627124557387E-3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8.5876488787818908E-3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8.6034520622972066E-3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8.4829408001168873E-3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7.6675653182647699E-3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5.5248568629820529E-3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2.9740789293081606E-3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7.711589448614356E-4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1.6387570015442325E-4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3.154839383216747E-3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9.6668096765790551E-3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1.6783791223409308E-2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2.2567688217623415E-2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2.5736600672416138E-2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2.6230484833947118E-2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2.3885607104669242E-2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2.4178353224290777E-2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2.4341534225566307E-2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2.2498128334316757E-2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1.8963348368363907E-2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1.3710029180270405E-2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6.9908919967290916E-3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1.5291943377718081E-3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3.8232194464615218E-4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5.2059096302694945E-3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1.0868499701862077E-2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1.6491483954553056E-2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2.0533512624121574E-2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2.3513870268585108E-2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2.5393447352457008E-2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2.5560326671117926E-2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2.4587142174519114E-2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2.4119482603641714E-2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2.3063266068074368E-2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2.1154891109869692E-2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1.8067845439588934E-2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1.480536743671693E-2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1.1132527648872655E-2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6.7839709256456281E-3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2.1566834512044722E-3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2.413623360824485E-6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3.2763942994102455E-3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9.6406307893383766E-3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1.5874150324774655E-2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1.8326109464596906E-2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2.1946126459103616E-2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2.385380594443557E-2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2.4255632373843091E-2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2.252429544483384E-2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2.2471084197616075E-2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2.2598977803062938E-2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2.1677456686632859E-2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1.9753399220471087E-2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1.6076130775430002E-2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1.1740473322508341E-2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6.9493397242915752E-3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1.8410448487667628E-3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1.1185722040361651E-3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5.8271862091221257E-3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9.6457099770095762E-3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1.3443730158484827E-2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1.5666722061126851E-2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1.6200031771769308E-2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1.4106959140195848E-2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1.557330940070706E-2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1.4794105230329166E-2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1.2769639346951526E-2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9.7900495778267347E-3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5.6100572210863002E-3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1.8264664391915853E-3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6.736427620877357E-4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3.231893929265425E-3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5.3490930470017593E-3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6.6405412739607879E-3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4.9596829811642635E-3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5.6398568579799383E-3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4.3475621297685433E-3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2.5181552760389753E-3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3.5700908885940468E-4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7.5305688489668419E-5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1.4771570312464178E-3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4.4419864453902405E-3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7.3199036132716245E-3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9.2125236796671978E-3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8.4680160842317536E-3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9.3791502916540821E-3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8.3371991765228866E-3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5.9495868499073023E-3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2.6324609327386971E-3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6.6823857694563637E-4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9.4762630930744134E-4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4.9318962270046883E-3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1.1513308280749512E-2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1.7356540207802387E-2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2.067303583692463E-2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2.2920121967881447E-2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2.3003394631934817E-2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2.1096458728336463E-2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2.1875070970147896E-2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2.1154127269237696E-2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1.8633318368261889E-2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1.5020189355758124E-2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1.0390115749330516E-2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4.4568269536855443E-3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2.7758802657582612E-4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1.4088150562664113E-3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7.2701645963942456E-3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1.3428304690555951E-2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1.9001620393564126E-2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2.1908949243861608E-2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2.4163448562847481E-2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2.5620420334632729E-2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2.534746673099636E-2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2.4045644946230182E-2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2.3796750282505164E-2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2.2701469789459128E-2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2.0631507575624087E-2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1.7894788018891633E-2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1.3978796345519576E-2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9.8022511800638333E-3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5.069409826604249E-3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8.7477775905962535E-4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4.2932010425540017E-4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5.5289478762761838E-3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1.2466968865286665E-2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1.8880149771637145E-2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2.1642371714993582E-2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2.4131671299623448E-2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2.5261966320532295E-2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2.5080199112271849E-2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2.3400116340781381E-2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2.3515512710454559E-2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2.2924532998478374E-2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2.1985137370498842E-2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1.9117533261142013E-2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1.5534473113421926E-2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1.1038649053127327E-2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5.1764584282389748E-3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7.00576632073493E-4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1.7883180573093904E-3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6.8868825741373076E-3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1.0196381723204797E-2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1.3330575812692584E-2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1.5395808464870436E-2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1.5245101692542756E-2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1.394787742980415E-2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1.4937500646069808E-2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1.3993395293442269E-2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1.16583211500311E-2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8.5898960977618139E-3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4.7069438824167168E-3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1.1785506377571676E-3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1.402079839033069E-3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4.5183129160321633E-3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6.6720362800728522E-3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7.4593648422816121E-3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6.1743621254690484E-3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7.1467294469309516E-3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5.66313467360315E-3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3.0444093455803292E-3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9.3699509779687971E-5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1.0952563202185512E-9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1.2935823199628983E-3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3.9578582295277344E-3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6.8637654400742661E-3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9.2565743433387169E-3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8.3325726636039581E-3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8.640541857313536E-3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7.1222859036761191E-3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4.771311669388969E-3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2.3720465311813039E-3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6.3964573775768274E-4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9.026177458152908E-4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4.7001361429480637E-3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1.2219578824495611E-2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1.899707655254354E-2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2.3476220093673807E-2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2.5820779709083055E-2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2.5278915189189562E-2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2.2114264317555227E-2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2.3503977776718109E-2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2.2734528377837192E-2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2.0114876945404387E-2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1.6415462788971529E-2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1.1408324075457612E-2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4.8506659891539199E-3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7.4388201780562694E-4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1.7246122287132542E-3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7.1840270591532413E-3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1.3345214224768245E-2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1.896411466854165E-2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2.1568180373437888E-2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2.4453560016050254E-2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2.6139096701820033E-2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2.6203797014351472E-2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2.4439414611918585E-2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2.5272030817502674E-2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2.4795378721310043E-2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2.3010280026790758E-2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2.0032251838874644E-2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1.5215127368911058E-2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1.1017711204525476E-2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6.0204581009891765E-3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1.5874293040036632E-3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6.4304645691140919E-4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4.6043521943107315E-3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1.0694367909112832E-2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1.6679779252789056E-2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1.8972064321995184E-2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2.2390047418155926E-2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2.4621269563354125E-2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2.4856584375178729E-2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2.3212526323505987E-2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2.370077693810748E-2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2.3744254281689654E-2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2.2299871552750379E-2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1.9183671608205978E-2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1.6476912990180032E-2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1.1999922279974703E-2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6.3135240432789074E-3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1.4872647927789008E-3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1.5147721294619043E-3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5.9582412699090816E-3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8.9697067151261085E-3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1.1923875197948358E-2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1.398945004849006E-2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1.4010834122328557E-2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1.2501984995160049E-2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1.3623901832780904E-2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1.2897525195282318E-2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1.0905075787554524E-2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8.2098293307552549E-3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4.5086870680657041E-3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1.3886877892669916E-3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5.5547846304124444E-4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2.7628708956392882E-3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4.6917085091808149E-3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5.7267446268017422E-3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4.6272685354808484E-3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5.3629017578072265E-3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4.023914451836052E-3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2.38717761440256E-3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7.4950742003381026E-5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2.6259624073628452E-5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1.0814128232647176E-3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3.9203841328039378E-3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6.8525119026344459E-3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9.0287806714469225E-3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8.3867443199309721E-3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8.9458705980959615E-3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7.8451164466395908E-3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5.5425535121350344E-3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2.7574936568594876E-3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7.2006327193004105E-4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8.8633502654970908E-4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4.7105186862117752E-3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1.1596488324369675E-2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1.7742594068524051E-2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2.2221039513670857E-2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2.4623638452947051E-2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2.4325947726825975E-2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2.1992850919267427E-2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2.3023018785795383E-2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2.2277535734431121E-2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1.9625851751656331E-2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1.6070298071117272E-2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1.1017549637212805E-2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4.5479201668492883E-3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5.1681335526888969E-4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1.6674556744117998E-3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7.4286932097537717E-3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1.3557166601189377E-2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1.9194682210073966E-2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2.2180196414557051E-2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2.4921155198601719E-2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2.6406149338076817E-2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2.6160637466434895E-2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2.4497597972021199E-2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2.4842868441684856E-2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2.385617482913795E-2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2.1381988185062737E-2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1.7949915616917059E-2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1.3763333264921594E-2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9.6524671003877602E-3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5.1625024897582143E-3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1.185064128551372E-3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6.1568036272946621E-4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5.2821444723663066E-3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1.1761789002829107E-2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1.7831461821144375E-2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1.9940899902171374E-2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2.2753562860573499E-2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2.4867651391134983E-2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2.4810426091387765E-2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2.2914322664650249E-2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2.3570635008283495E-2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2.3775120281475711E-2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2.2475927098954865E-2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1.987540185787063E-2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1.6265806310424288E-2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1.1655183188950907E-2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5.7970959038396034E-3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1.0092512229000895E-3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1.5638068904320602E-3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6.4693221901141983E-3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9.8247594957525334E-3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1.2595852752178035E-2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1.4497494953373526E-2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1.4761699721111209E-2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1.3349086736979071E-2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1.4331775256157493E-2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1.3565591075363198E-2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1.1562749166795418E-2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8.6060669275751459E-3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4.6900045415374843E-3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1.274005100279089E-3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8.9416477688015192E-4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3.3994324895959735E-3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5.201628376505469E-3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6.1511504783919452E-3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5.0813156023016021E-3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6.0387360511898443E-3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4.4191730468626702E-3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2.3920028435280758E-3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3.4182763352454807E-5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2.7202112365036019E-4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2.4133645122904972E-3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5.6974851156510803E-3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9.0913144774450016E-3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1.0647403470251678E-2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9.6153123165785698E-3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1.0704385449719538E-2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9.3950898699595789E-3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7.1327147114679133E-3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3.6595991742998952E-3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9.8027215118461639E-4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4.5891114017771514E-4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4.2175633604926164E-3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1.0509416415793728E-2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1.574823041040101E-2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1.9388789534855549E-2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2.1042546911169181E-2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2.1135402338073525E-2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1.9778531645974526E-2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2.0130977602451215E-2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1.9233774319404231E-2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1.6599644845267877E-2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1.3531828271961645E-2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9.3923428046257945E-3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4.2071337454232449E-3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1.5436537221104912E-4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4.7876906814854321E-3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1.0012391235203335E-2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1.5019663852393849E-2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1.8688640575443709E-2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2.1581502939900715E-2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2.2942749244891113E-2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2.3200663795205412E-2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2.2390617806828498E-2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2.2632314087142447E-2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2.1985343782907073E-2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1.9974681403084924E-2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1.660045525904397E-2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1.2731443656547983E-2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8.1112633648930434E-3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3.6874355181696966E-3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7.0206514937364001E-5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4.4774912952709094E-3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1.1972504505871777E-2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1.8486694449032219E-2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2.2015901499803748E-2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2.4742477003794547E-2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2.5883582341703661E-2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2.5817300957473734E-2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2.3980310506934381E-2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2.3835275647688704E-2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2.2643122293591791E-2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2.0837435203171568E-2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1.8259739257421269E-2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1.5295949256103624E-2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1.0406468814511719E-2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4.9987665696513217E-3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5.3830287178448317E-5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1.7798050215854591E-3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8.3171093229254655E-3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1.2033878024240365E-2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1.6119946612158244E-2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1.8004245361091006E-2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1.7430862272107706E-2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1.5848130215852383E-2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1.725709192423467E-2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1.6658794716049911E-2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1.3643372062829598E-2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9.8305211798225094E-3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5.1016753545160441E-3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1.4577137986977763E-3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4.6757958466815538E-5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2.5294815333203346E-3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6.4451676046106644E-3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9.3827990452990308E-3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1.0458993335544474E-2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8.2011531636263721E-3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1.0362892849141178E-2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9.1632397237811948E-3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5.9422860759406736E-3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7.2174814609577396E-4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2.5934410797523184E-4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2.139714213410629E-3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5.2104848797898933E-3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8.143065788962631E-3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9.5504481097235597E-3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8.7190419467349477E-3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9.5999394099590702E-3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8.1963170081011151E-3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5.7552446755999879E-3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2.641449889279085E-3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5.8613068503061364E-4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7.4371774386613717E-4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4.9120440045274036E-3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1.1406789359541349E-2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1.6476738614538723E-2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1.9657708846451391E-2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2.1582698488355475E-2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2.174401668942829E-2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2.0350397308346282E-2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2.0839881309186761E-2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1.9743312292420968E-2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1.7268538576874902E-2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1.3916700094353408E-2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9.6121501353014852E-3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3.9716479267433965E-3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7.5290269753989944E-5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5.4178338889894202E-4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5.9940476230269536E-3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1.1953727635342954E-2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1.7344141288646572E-2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2.0624427739625941E-2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2.3210711089407799E-2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2.4480259899907052E-2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2.4377448911778652E-2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2.3203144944099748E-2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2.3176178829783602E-2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2.2243972778149757E-2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2.0347730672309241E-2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1.7277155577307444E-2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1.3362638491212882E-2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9.0296295080172853E-3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4.1509978746791295E-3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1.5288647339040129E-4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4.273795763063965E-5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4.924141106293814E-3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1.2088239878415648E-2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1.8740194992902366E-2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2.2012720521613374E-2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2.500466962089674E-2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2.5785666711638733E-2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2.5842423190988346E-2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2.4000952042120952E-2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2.4062366831919504E-2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2.3078570862673193E-2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2.0988788774140309E-2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1.8410449664340623E-2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1.4674306996552604E-2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1.0235481934936909E-2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4.516828871056382E-3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9.4294959304284381E-5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2.2161968442427262E-3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7.9159205835039777E-3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1.1277152834378171E-2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1.5254042739243103E-2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1.745154594344709E-2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1.6846892516904917E-2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1.558298806891305E-2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1.6311432693629082E-2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1.4963761625974265E-2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1.2058972516242158E-2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8.5610295837392561E-3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4.2329496996945841E-3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1.2783276943538209E-3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1.1356314657669796E-4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2.5755930194447372E-3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6.3838416713576287E-3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8.9171087546562593E-3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9.6509173583826154E-3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7.6571045254934557E-3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9.2269332999270585E-3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7.6355754323364482E-3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4.492016381282749E-3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3.1960304901128798E-4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1.4911756448542715E-3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4.8462455727648788E-3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8.2117406353992561E-3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1.0406359189700813E-2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1.0236959611434429E-2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1.0502944752994278E-2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9.5496164570985954E-3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7.4764392691897734E-3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4.3089452376133767E-3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1.370904071000884E-3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1.8435722935104645E-5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3.7100453306113117E-3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9.5244994192705528E-3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1.4787581011117322E-2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1.8527935344041062E-2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2.105454754348306E-2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2.191682886387359E-2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2.1143631444276216E-2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2.0979217947400024E-2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2.0039598630315229E-2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1.7501053501181647E-2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1.4320942848303523E-2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1.0652877152983225E-2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5.4331884571827927E-3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6.2299258813922097E-4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3.4487168325971818E-3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7.9631037217272552E-3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1.2737940351478258E-2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1.6496439052246681E-2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1.9923832733634999E-2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2.1493554389078243E-2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2.217466415290157E-2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2.1700282566370986E-2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2.17595388723004E-2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2.05734053669369E-2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1.8460109480705394E-2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1.5766065863312192E-2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1.2263145198672202E-2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8.3066938087266312E-3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4.2253765502952654E-3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7.2008133245828043E-4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3.4685557596407586E-3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1.1176166782960462E-2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1.8076632537556706E-2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2.1851629028275057E-2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2.5164639872125454E-2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2.6828818575584053E-2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2.6165932060491202E-2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2.4479302524582396E-2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2.4372800777138281E-2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2.3179614905863937E-2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2.1737864775488194E-2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1.9332896904196845E-2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1.574636708437336E-2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1.1666772644838851E-2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6.1036773994384936E-3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7.8411907065956924E-4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1.2064252547909413E-3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6.9864593366782135E-3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1.1314348930460863E-2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1.523896135451692E-2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1.7781949617688763E-2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1.8183361710786296E-2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1.6360921436818186E-2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1.8137175042672784E-2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1.7570460320272825E-2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1.4641437374242708E-2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1.0855944876109311E-2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5.9760241342737101E-3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1.871200530133039E-3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1.5704404874127497E-3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5.9508447067478203E-3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9.0952118059760487E-3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1.0762638230479061E-2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8.416667400353699E-3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1.1100254628603569E-2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1.0501867521260049E-2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7.6491568023622173E-3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2.0448012735367906E-3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8.7451754117986915E-4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4.0891149186599637E-3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7.2873947102413839E-3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9.4390416114729161E-3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9.5277926596563558E-3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9.6154589840600768E-3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8.9675288040650721E-3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6.6204814190456828E-3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3.7635226252851367E-3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1.1085302707623586E-3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2.8425442124152822E-6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3.2339442714059067E-3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8.7420907075267847E-3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1.4259305906741836E-2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1.7936954581608513E-2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2.0725732782086888E-2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2.1747669032787773E-2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2.082219889904572E-2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2.0377338773664773E-2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2.0076352826215515E-2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1.8083640733702718E-2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1.5021741070333411E-2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1.0808706540910193E-2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5.5931435809089165E-3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9.4732410973597848E-4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3.4482837635325938E-3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8.2785821823895493E-3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1.3291631775918899E-2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1.6808901629617547E-2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1.9773098612783029E-2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2.135149942402181E-2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2.1807698181236939E-2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2.1511599687257403E-2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2.1367054270333405E-2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2.0843408656748361E-2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1.8935013824957318E-2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1.6605597155175483E-2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1.3388344180871618E-2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9.0542799072133567E-3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4.8121231024639858E-3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1.0633411105827779E-3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3.1435447845830898E-3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1.0904672816654583E-2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1.7714289915822808E-2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2.2595798074829605E-2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2.6337805293139862E-2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2.7964187158862768E-2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2.7071619477941899E-2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2.5328096091630819E-2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2.518834157696348E-2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2.443605519090945E-2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2.3220610978655635E-2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2.053875129222001E-2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1.6946301120221073E-2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1.2491736679295422E-2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6.9883840696959281E-3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1.2968432118138249E-3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1.0319151450300698E-3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6.4020247226648482E-3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1.1007531248455325E-2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1.4980597985522004E-2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1.7743187286308543E-2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1.8238874604489277E-2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1.6389984121861843E-2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1.8185373123355855E-2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1.7746929850859891E-2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1.5218732515544722E-2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1.13705387165436E-2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6.33747447831828E-3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1.8914043154779194E-3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1.3291040221916411E-3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5.124936333388069E-3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7.8295261858082454E-3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9.4206002469756391E-3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7.6143467081175456E-3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9.7876896100393199E-3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9.2694902613260632E-3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6.5850082712387717E-3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2.3148651428223314E-3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8.5942734801638932E-4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3.4911442218191918E-3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6.2564215039057295E-3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8.0834320899350869E-3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8.3955517860382217E-3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8.703286394811223E-3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7.8581288027183057E-3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5.3835887003165182E-3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2.8871790282624676E-3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6.6194114499329632E-4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3.304379621982943E-5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2.8220885601818227E-3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8.8756875858694399E-3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1.4819589600412018E-2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1.9320245483188662E-2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2.2344985682211365E-2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2.3305921964875125E-2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2.2074962361984654E-2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2.1762453585389696E-2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2.1720252246166714E-2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1.8957823024469543E-2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1.5400366354362692E-2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1.1211359310700299E-2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5.8752860551537604E-3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1.3799589148515768E-3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4.2644545229029562E-3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9.4964474963859704E-3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1.4468566756378932E-2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1.881575758860362E-2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2.1537154330105609E-2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2.2921838931466616E-2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2.3061353348788997E-2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2.2486953001075626E-2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2.2099261078080898E-2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2.1945490894991364E-2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1.9932345654019658E-2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1.7153106673603445E-2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1.3581761755687391E-2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9.7176638314764932E-3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5.8993794522097676E-3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1.5650611224334117E-3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3.592926508073674E-3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1.110094605210093E-2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1.79770276698775E-2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2.2401257625108521E-2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2.6094031822568569E-2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2.7630281773878676E-2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2.7352154915483345E-2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2.520929498102828E-2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2.4719188017156484E-2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2.4356084470237235E-2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2.2879362721722259E-2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2.0612839941940804E-2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1.7439790503376754E-2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1.2963105957945788E-2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7.2833247092506416E-3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1.7047143563467912E-3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1.2164968810401819E-3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6.341155090028301E-3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1.0556022915386109E-2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1.4522318090644838E-2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1.7337246581768394E-2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1.8264962860132652E-2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1.5801816848517794E-2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1.6741637138146994E-2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1.6474773070688457E-2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1.4627839830872957E-2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1.0717766939025661E-2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5.7334428202504674E-3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1.8043368343473682E-3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8.6006775561668853E-4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4.3947701598089405E-3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6.8552255020660688E-3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8.0109145220836758E-3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6.2647024912316608E-3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7.5745078874603095E-3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6.5087847154599327E-3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4.0547072293425331E-3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5.8944982491934879E-4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6.9556965445075557E-4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3.3141711178538702E-3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6.1687792068904198E-3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7.9369914599585478E-3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8.2342592255231807E-3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8.4278963013768183E-3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7.4889155029248308E-3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5.3743719445512924E-3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2.7954031189890301E-3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6.7834931051908079E-4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9.5372750298449354E-5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2.8726769161532364E-3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9.0236887645203916E-3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1.5431917409744398E-2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2.0630884776152155E-2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2.3472546883891221E-2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2.4547001700252948E-2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2.2895927573135039E-2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2.2995703672945261E-2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2.3114638758072268E-2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2.0068546785496633E-2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1.6550946395630504E-2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1.1761852693302795E-2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6.2580132366051242E-3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1.4144308300594096E-3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6.9977608612445701E-6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4.8664013231149925E-3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1.0469591577023433E-2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1.5532510064920403E-2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1.9962986016958961E-2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2.2674373464837853E-2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2.4283363840026002E-2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2.4239782573150861E-2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2.3619755727660157E-2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2.3125441046852043E-2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2.2737630104468817E-2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2.0363223536216203E-2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1.7480158827995206E-2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1.3860186588494569E-2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1.0459967950189702E-2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6.4116267320322041E-3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1.7853153491509746E-3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3.7585951399931781E-3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1.1078208144790838E-2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1.7599856006097491E-2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2.1093470838074471E-2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2.4656740102463721E-2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2.6283848260404485E-2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2.6411667110532045E-2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2.4289209950205993E-2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2.3820559332942227E-2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2.3520995692429412E-2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2.2365572915776292E-2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2.0131624785210227E-2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1.6715623349984634E-2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1.2393323140137951E-2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7.0796708250987911E-3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1.7658317171028166E-3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1.2367901120842041E-3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6.4582014843428378E-3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1.0420866533532207E-2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1.4260777508289942E-2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1.6874974261190348E-2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1.7425833900287381E-2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1.4762239493138376E-2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1.6018600470982296E-2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1.5440023511420802E-2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1.3179117502328622E-2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1.023468315988685E-2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5.7513920463910942E-3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1.8951087285247162E-3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7.0947580314271487E-4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3.9788446174731252E-3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6.1800833226365792E-3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7.3542448591389486E-3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5.6803286987594246E-3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6.5492626618447163E-3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5.1182262700564954E-3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3.0443910951641288E-3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3.3356817488889695E-4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1.0062934291106042E-3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3.9318045975083784E-3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7.1070825335954766E-3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8.948418875282178E-3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8.3449659711084274E-3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8.6176313275879261E-3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7.4518038580037261E-3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5.0742639633941933E-3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2.5126909337742551E-3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5.5385951073383313E-4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4.440462939412359E-4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3.6028681034736307E-3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1.0249984480864671E-2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1.604305700028371E-2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1.9613028513748715E-2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2.2337282146613884E-2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2.2846639582463375E-2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2.1060102995012448E-2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2.1558645367415391E-2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2.0970685762503306E-2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1.8185156778753559E-2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1.4914879368805445E-2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1.032136236076751E-2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4.818368122522663E-3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7.4339631870082366E-4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5.4568355729578963E-4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6.0310742079235889E-3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1.2104398477326519E-2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1.7530190601813146E-2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2.049730491107853E-2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2.3514724150215192E-2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2.5293713597407886E-2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2.4836233890983581E-2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2.3861820757464479E-2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2.3567614001318252E-2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2.2573520985389513E-2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2.016066480184088E-2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1.685075791193506E-2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1.3824002374892393E-2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9.8188842811084941E-3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5.2961480420852464E-3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1.1939065013814854E-3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1.8435189936914204E-5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4.701814182532185E-3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1.2076520388680271E-2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1.89539037569811E-2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2.2390448909326455E-2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2.551396103583288E-2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2.6561872127297836E-2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2.6387323433828647E-2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2.4760476706704337E-2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2.4695676086715621E-2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2.4444630877844927E-2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2.3037128647053751E-2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2.0865144749401543E-2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1.7317077350327083E-2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1.1867317685151448E-2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6.0278515579471744E-3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1.1211443465537338E-3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1.4394091864683987E-3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6.6293968284246458E-3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9.9976546898708843E-3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1.2985598278687192E-2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1.5430986975007542E-2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1.6393628291508935E-2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1.4643293329342685E-2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1.6238574964617003E-2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1.5351066869623838E-2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1.3089988373376688E-2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9.7790949214445044E-3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4.919651799464372E-3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1.4686968748873403E-3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1.2636065857962835E-3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4.1655322016137444E-3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6.4933360321315107E-3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7.890627849802781E-3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6.1378197695057986E-3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7.3461007091292019E-3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5.6192216285970388E-3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2.9831491904670285E-3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2.3387637068628635E-4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3.9104512492243448E-2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8.3725276467700241E-3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8.5735224635408464E-3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8.5501095757596138E-3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1.2895694239945577E-3</v>
      </c>
      <c r="E1959" t="s">
        <v>70</v>
      </c>
      <c r="G1959" t="s">
        <v>215</v>
      </c>
      <c r="H1959" t="s">
        <v>74</v>
      </c>
      <c r="I1959">
        <v>8.4983000681453022E-3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4.648958357207634E-3</v>
      </c>
      <c r="E1960" t="s">
        <v>70</v>
      </c>
      <c r="G1960" t="s">
        <v>215</v>
      </c>
      <c r="H1960" t="s">
        <v>75</v>
      </c>
      <c r="I1960">
        <v>8.5213001357804432E-3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7.8724057340078483E-3</v>
      </c>
      <c r="E1961" t="s">
        <v>70</v>
      </c>
      <c r="G1961" t="s">
        <v>215</v>
      </c>
      <c r="H1961" t="s">
        <v>76</v>
      </c>
      <c r="I1961">
        <v>8.3734649800620512E-3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9.7413709979607219E-3</v>
      </c>
      <c r="E1962" t="s">
        <v>70</v>
      </c>
      <c r="G1962" t="s">
        <v>215</v>
      </c>
      <c r="H1962" t="s">
        <v>77</v>
      </c>
      <c r="I1962">
        <v>7.9195355015965647E-3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9.0899642233772289E-3</v>
      </c>
      <c r="E1963" t="s">
        <v>70</v>
      </c>
      <c r="G1963" t="s">
        <v>215</v>
      </c>
      <c r="H1963" t="s">
        <v>78</v>
      </c>
      <c r="I1963">
        <v>8.1144867963258201E-3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9.2742726571563624E-3</v>
      </c>
      <c r="E1964" t="s">
        <v>70</v>
      </c>
      <c r="G1964" t="s">
        <v>215</v>
      </c>
      <c r="H1964" t="s">
        <v>79</v>
      </c>
      <c r="I1964">
        <v>8.3712723555197013E-3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8.0626635051725161E-3</v>
      </c>
      <c r="E1965" t="s">
        <v>70</v>
      </c>
      <c r="G1965" t="s">
        <v>215</v>
      </c>
      <c r="H1965" t="s">
        <v>80</v>
      </c>
      <c r="I1965">
        <v>8.4273321190693196E-3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5.7504675103154891E-3</v>
      </c>
      <c r="E1966" t="s">
        <v>70</v>
      </c>
      <c r="G1966" t="s">
        <v>215</v>
      </c>
      <c r="H1966" t="s">
        <v>81</v>
      </c>
      <c r="I1966">
        <v>8.7262257914194254E-3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2.9800579148490445E-3</v>
      </c>
      <c r="E1967" t="s">
        <v>70</v>
      </c>
      <c r="G1967" t="s">
        <v>215</v>
      </c>
      <c r="H1967" t="s">
        <v>82</v>
      </c>
      <c r="I1967">
        <v>8.9444404852504419E-3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7.0698694884020123E-4</v>
      </c>
      <c r="E1968" t="s">
        <v>70</v>
      </c>
      <c r="G1968" t="s">
        <v>215</v>
      </c>
      <c r="H1968" t="s">
        <v>83</v>
      </c>
      <c r="I1968">
        <v>9.1685379778537399E-3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9.1933176212278481E-3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9.0420391614871032E-3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1.7442133962016288E-2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1.6200963015515536E-2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4.0909201805902989E-2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1.0165156828584769E-4</v>
      </c>
      <c r="E1974" t="s">
        <v>70</v>
      </c>
      <c r="G1974" t="s">
        <v>215</v>
      </c>
      <c r="H1974" t="s">
        <v>89</v>
      </c>
      <c r="I1974">
        <v>7.9399773274368111E-3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3.558383680715935E-3</v>
      </c>
      <c r="E1975" t="s">
        <v>70</v>
      </c>
      <c r="G1975" t="s">
        <v>215</v>
      </c>
      <c r="H1975" t="s">
        <v>90</v>
      </c>
      <c r="I1975">
        <v>7.6725740267426226E-3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1.0187610694310211E-2</v>
      </c>
      <c r="E1976" t="s">
        <v>70</v>
      </c>
      <c r="G1976" t="s">
        <v>215</v>
      </c>
      <c r="H1976" t="s">
        <v>91</v>
      </c>
      <c r="I1976">
        <v>6.9506988042432397E-3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1.5174292039045769E-2</v>
      </c>
      <c r="E1977" t="s">
        <v>70</v>
      </c>
      <c r="G1977" t="s">
        <v>215</v>
      </c>
      <c r="H1977" t="s">
        <v>92</v>
      </c>
      <c r="I1977">
        <v>6.3471240122547762E-3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1.9086495367180219E-2</v>
      </c>
      <c r="E1978" t="s">
        <v>70</v>
      </c>
      <c r="G1978" t="s">
        <v>215</v>
      </c>
      <c r="H1978" t="s">
        <v>93</v>
      </c>
      <c r="I1978">
        <v>6.1455315776844464E-3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2.1675083901547692E-2</v>
      </c>
      <c r="E1979" t="s">
        <v>70</v>
      </c>
      <c r="G1979" t="s">
        <v>215</v>
      </c>
      <c r="H1979" t="s">
        <v>94</v>
      </c>
      <c r="I1979">
        <v>6.5147762729292963E-3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2.2312240595064325E-2</v>
      </c>
      <c r="E1980" t="s">
        <v>70</v>
      </c>
      <c r="G1980" t="s">
        <v>215</v>
      </c>
      <c r="H1980" t="s">
        <v>95</v>
      </c>
      <c r="I1980">
        <v>5.7425247206904576E-3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2.1099648160427944E-2</v>
      </c>
      <c r="E1981" t="s">
        <v>70</v>
      </c>
      <c r="G1981" t="s">
        <v>215</v>
      </c>
      <c r="H1981" t="s">
        <v>96</v>
      </c>
      <c r="I1981">
        <v>6.3936989955349788E-3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2.1227863670297106E-2</v>
      </c>
      <c r="E1982" t="s">
        <v>70</v>
      </c>
      <c r="G1982" t="s">
        <v>215</v>
      </c>
      <c r="H1982" t="s">
        <v>97</v>
      </c>
      <c r="I1982">
        <v>6.7685414049120755E-3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2.0536931885223021E-2</v>
      </c>
      <c r="E1983" t="s">
        <v>70</v>
      </c>
      <c r="G1983" t="s">
        <v>215</v>
      </c>
      <c r="H1983" t="s">
        <v>98</v>
      </c>
      <c r="I1983">
        <v>7.1809219672496422E-3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1.7881440111989656E-2</v>
      </c>
      <c r="E1984" t="s">
        <v>70</v>
      </c>
      <c r="G1984" t="s">
        <v>215</v>
      </c>
      <c r="H1984" t="s">
        <v>99</v>
      </c>
      <c r="I1984">
        <v>7.6164219667658063E-3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1.4799132018292216E-2</v>
      </c>
      <c r="E1985" t="s">
        <v>70</v>
      </c>
      <c r="G1985" t="s">
        <v>215</v>
      </c>
      <c r="H1985" t="s">
        <v>100</v>
      </c>
      <c r="I1985">
        <v>7.7130357594251018E-3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1.017187118564122E-2</v>
      </c>
      <c r="E1986" t="s">
        <v>70</v>
      </c>
      <c r="G1986" t="s">
        <v>215</v>
      </c>
      <c r="H1986" t="s">
        <v>101</v>
      </c>
      <c r="I1986">
        <v>7.7068317080501558E-3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4.9654323210755434E-3</v>
      </c>
      <c r="E1987" t="s">
        <v>70</v>
      </c>
      <c r="G1987" t="s">
        <v>215</v>
      </c>
      <c r="H1987" t="s">
        <v>102</v>
      </c>
      <c r="I1987">
        <v>8.2783902699530027E-3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5.5594519688407379E-4</v>
      </c>
      <c r="E1988" t="s">
        <v>70</v>
      </c>
      <c r="G1988" t="s">
        <v>215</v>
      </c>
      <c r="H1988" t="s">
        <v>103</v>
      </c>
      <c r="I1988">
        <v>8.8003358548960266E-3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1.7841463195319936E-2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1.71864070451874E-2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2.3492306788736234E-2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4.9450599900558619E-3</v>
      </c>
      <c r="E1992" t="s">
        <v>70</v>
      </c>
      <c r="G1992" t="s">
        <v>215</v>
      </c>
      <c r="H1992" t="s">
        <v>107</v>
      </c>
      <c r="I1992">
        <v>4.3829289459259933E-3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1.0405860144527702E-2</v>
      </c>
      <c r="E1993" t="s">
        <v>70</v>
      </c>
      <c r="G1993" t="s">
        <v>215</v>
      </c>
      <c r="H1993" t="s">
        <v>108</v>
      </c>
      <c r="I1993">
        <v>4.165483276746847E-3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1.5372988925139254E-2</v>
      </c>
      <c r="E1994" t="s">
        <v>70</v>
      </c>
      <c r="G1994" t="s">
        <v>215</v>
      </c>
      <c r="H1994" t="s">
        <v>109</v>
      </c>
      <c r="I1994">
        <v>3.6307560691997147E-3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1.8496515007647974E-2</v>
      </c>
      <c r="E1995" t="s">
        <v>70</v>
      </c>
      <c r="G1995" t="s">
        <v>215</v>
      </c>
      <c r="H1995" t="s">
        <v>110</v>
      </c>
      <c r="I1995">
        <v>3.485209873976497E-3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2.1899647047362789E-2</v>
      </c>
      <c r="E1996" t="s">
        <v>70</v>
      </c>
      <c r="G1996" t="s">
        <v>215</v>
      </c>
      <c r="H1996" t="s">
        <v>111</v>
      </c>
      <c r="I1996">
        <v>3.6572225667347445E-3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2.3753053292079686E-2</v>
      </c>
      <c r="E1997" t="s">
        <v>70</v>
      </c>
      <c r="G1997" t="s">
        <v>215</v>
      </c>
      <c r="H1997" t="s">
        <v>112</v>
      </c>
      <c r="I1997">
        <v>3.8993932139019258E-3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2.3534873702801086E-2</v>
      </c>
      <c r="E1998" t="s">
        <v>70</v>
      </c>
      <c r="G1998" t="s">
        <v>215</v>
      </c>
      <c r="H1998" t="s">
        <v>113</v>
      </c>
      <c r="I1998">
        <v>3.0721716569713192E-3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2.2517980217566298E-2</v>
      </c>
      <c r="E1999" t="s">
        <v>70</v>
      </c>
      <c r="G1999" t="s">
        <v>215</v>
      </c>
      <c r="H1999" t="s">
        <v>114</v>
      </c>
      <c r="I1999">
        <v>3.3245719977743815E-3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2.2650504060913769E-2</v>
      </c>
      <c r="E2000" t="s">
        <v>70</v>
      </c>
      <c r="G2000" t="s">
        <v>215</v>
      </c>
      <c r="H2000" t="s">
        <v>115</v>
      </c>
      <c r="I2000">
        <v>3.6312891591656132E-3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2.1539010523205285E-2</v>
      </c>
      <c r="E2001" t="s">
        <v>70</v>
      </c>
      <c r="G2001" t="s">
        <v>215</v>
      </c>
      <c r="H2001" t="s">
        <v>116</v>
      </c>
      <c r="I2001">
        <v>3.9998804527778629E-3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1.9533692895221715E-2</v>
      </c>
      <c r="E2002" t="s">
        <v>70</v>
      </c>
      <c r="G2002" t="s">
        <v>215</v>
      </c>
      <c r="H2002" t="s">
        <v>117</v>
      </c>
      <c r="I2002">
        <v>4.2765137133670009E-3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1.6498682525833155E-2</v>
      </c>
      <c r="E2003" t="s">
        <v>70</v>
      </c>
      <c r="G2003" t="s">
        <v>215</v>
      </c>
      <c r="H2003" t="s">
        <v>118</v>
      </c>
      <c r="I2003">
        <v>4.2300846459349646E-3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1.2571911437123022E-2</v>
      </c>
      <c r="E2004" t="s">
        <v>70</v>
      </c>
      <c r="G2004" t="s">
        <v>215</v>
      </c>
      <c r="H2004" t="s">
        <v>119</v>
      </c>
      <c r="I2004">
        <v>3.931769485713779E-3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8.5587708792848813E-3</v>
      </c>
      <c r="E2005" t="s">
        <v>70</v>
      </c>
      <c r="G2005" t="s">
        <v>215</v>
      </c>
      <c r="H2005" t="s">
        <v>120</v>
      </c>
      <c r="I2005">
        <v>4.0491272401649934E-3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4.727343909686774E-3</v>
      </c>
      <c r="E2006" t="s">
        <v>70</v>
      </c>
      <c r="G2006" t="s">
        <v>215</v>
      </c>
      <c r="H2006" t="s">
        <v>121</v>
      </c>
      <c r="I2006">
        <v>4.4170110522336924E-3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9.0616858442550924E-4</v>
      </c>
      <c r="E2007" t="s">
        <v>70</v>
      </c>
      <c r="G2007" t="s">
        <v>215</v>
      </c>
      <c r="H2007" t="s">
        <v>122</v>
      </c>
      <c r="I2007">
        <v>9.6789290228975009E-3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9.7095628743089479E-3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2.0135588972866086E-2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4.3989197649224616E-3</v>
      </c>
      <c r="E2010" t="s">
        <v>70</v>
      </c>
      <c r="G2010" t="s">
        <v>215</v>
      </c>
      <c r="H2010" t="s">
        <v>125</v>
      </c>
      <c r="I2010">
        <v>3.7165571962777416E-3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1.226283745699382E-2</v>
      </c>
      <c r="E2011" t="s">
        <v>70</v>
      </c>
      <c r="G2011" t="s">
        <v>215</v>
      </c>
      <c r="H2011" t="s">
        <v>126</v>
      </c>
      <c r="I2011">
        <v>3.4564212874943399E-3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1.9387384594635203E-2</v>
      </c>
      <c r="E2012" t="s">
        <v>70</v>
      </c>
      <c r="G2012" t="s">
        <v>215</v>
      </c>
      <c r="H2012" t="s">
        <v>127</v>
      </c>
      <c r="I2012">
        <v>2.9932950030608471E-3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2.2789024693173163E-2</v>
      </c>
      <c r="E2013" t="s">
        <v>70</v>
      </c>
      <c r="G2013" t="s">
        <v>215</v>
      </c>
      <c r="H2013" t="s">
        <v>128</v>
      </c>
      <c r="I2013">
        <v>2.9445309059403773E-3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2.6105791553572628E-2</v>
      </c>
      <c r="E2014" t="s">
        <v>70</v>
      </c>
      <c r="G2014" t="s">
        <v>215</v>
      </c>
      <c r="H2014" t="s">
        <v>129</v>
      </c>
      <c r="I2014">
        <v>3.2926233757852841E-3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2.7144837789683525E-2</v>
      </c>
      <c r="E2015" t="s">
        <v>70</v>
      </c>
      <c r="G2015" t="s">
        <v>215</v>
      </c>
      <c r="H2015" t="s">
        <v>130</v>
      </c>
      <c r="I2015">
        <v>3.6595927017594788E-3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2.6745944010111957E-2</v>
      </c>
      <c r="E2016" t="s">
        <v>70</v>
      </c>
      <c r="G2016" t="s">
        <v>215</v>
      </c>
      <c r="H2016" t="s">
        <v>131</v>
      </c>
      <c r="I2016">
        <v>2.7184650552580215E-3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2.5033295888049201E-2</v>
      </c>
      <c r="E2017" t="s">
        <v>70</v>
      </c>
      <c r="G2017" t="s">
        <v>215</v>
      </c>
      <c r="H2017" t="s">
        <v>132</v>
      </c>
      <c r="I2017">
        <v>3.0506462884889573E-3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2.5185253219956495E-2</v>
      </c>
      <c r="E2018" t="s">
        <v>70</v>
      </c>
      <c r="G2018" t="s">
        <v>215</v>
      </c>
      <c r="H2018" t="s">
        <v>133</v>
      </c>
      <c r="I2018">
        <v>3.1998510142058549E-3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2.4472414329451953E-2</v>
      </c>
      <c r="E2019" t="s">
        <v>70</v>
      </c>
      <c r="G2019" t="s">
        <v>215</v>
      </c>
      <c r="H2019" t="s">
        <v>134</v>
      </c>
      <c r="I2019">
        <v>3.2007580203923672E-3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2.318850464140508E-2</v>
      </c>
      <c r="E2020" t="s">
        <v>70</v>
      </c>
      <c r="G2020" t="s">
        <v>215</v>
      </c>
      <c r="H2020" t="s">
        <v>135</v>
      </c>
      <c r="I2020">
        <v>3.4094422242916321E-3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2.0290240869166143E-2</v>
      </c>
      <c r="E2021" t="s">
        <v>70</v>
      </c>
      <c r="G2021" t="s">
        <v>215</v>
      </c>
      <c r="H2021" t="s">
        <v>136</v>
      </c>
      <c r="I2021">
        <v>3.3869252643724031E-3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1.6815621653043018E-2</v>
      </c>
      <c r="E2022" t="s">
        <v>70</v>
      </c>
      <c r="G2022" t="s">
        <v>215</v>
      </c>
      <c r="H2022" t="s">
        <v>137</v>
      </c>
      <c r="I2022">
        <v>3.111294315106026E-3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1.1496274010958357E-2</v>
      </c>
      <c r="E2023" t="s">
        <v>70</v>
      </c>
      <c r="G2023" t="s">
        <v>215</v>
      </c>
      <c r="H2023" t="s">
        <v>138</v>
      </c>
      <c r="I2023">
        <v>3.0247925299826841E-3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6.137786742545513E-3</v>
      </c>
      <c r="E2024" t="s">
        <v>70</v>
      </c>
      <c r="G2024" t="s">
        <v>215</v>
      </c>
      <c r="H2024" t="s">
        <v>139</v>
      </c>
      <c r="I2024">
        <v>3.3443898969589465E-3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1.0086779195894815E-3</v>
      </c>
      <c r="E2025" t="s">
        <v>70</v>
      </c>
      <c r="G2025" t="s">
        <v>215</v>
      </c>
      <c r="H2025" t="s">
        <v>140</v>
      </c>
      <c r="I2025">
        <v>7.7895303584670219E-3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8.3513541235468811E-3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3.2640745688189761E-2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6.1095806209509329E-3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1.39672268858783E-3</v>
      </c>
      <c r="E2029" t="s">
        <v>70</v>
      </c>
      <c r="G2029" t="s">
        <v>215</v>
      </c>
      <c r="H2029" t="s">
        <v>144</v>
      </c>
      <c r="I2029">
        <v>6.0348750054913013E-3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7.0315816262348082E-3</v>
      </c>
      <c r="E2030" t="s">
        <v>70</v>
      </c>
      <c r="G2030" t="s">
        <v>215</v>
      </c>
      <c r="H2030" t="s">
        <v>145</v>
      </c>
      <c r="I2030">
        <v>6.0727610432920725E-3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1.0294819389235436E-2</v>
      </c>
      <c r="E2031" t="s">
        <v>70</v>
      </c>
      <c r="G2031" t="s">
        <v>215</v>
      </c>
      <c r="H2031" t="s">
        <v>146</v>
      </c>
      <c r="I2031">
        <v>5.8643049463743971E-3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1.4299828567037926E-2</v>
      </c>
      <c r="E2032" t="s">
        <v>70</v>
      </c>
      <c r="G2032" t="s">
        <v>215</v>
      </c>
      <c r="H2032" t="s">
        <v>147</v>
      </c>
      <c r="I2032">
        <v>5.9660646438160969E-3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1.6777427456220146E-2</v>
      </c>
      <c r="E2033" t="s">
        <v>70</v>
      </c>
      <c r="G2033" t="s">
        <v>215</v>
      </c>
      <c r="H2033" t="s">
        <v>148</v>
      </c>
      <c r="I2033">
        <v>6.3415684756018614E-3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1.6852241983977521E-2</v>
      </c>
      <c r="E2034" t="s">
        <v>70</v>
      </c>
      <c r="G2034" t="s">
        <v>215</v>
      </c>
      <c r="H2034" t="s">
        <v>149</v>
      </c>
      <c r="I2034">
        <v>5.395339826820003E-3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1.49252982318492E-2</v>
      </c>
      <c r="E2035" t="s">
        <v>70</v>
      </c>
      <c r="G2035" t="s">
        <v>215</v>
      </c>
      <c r="H2035" t="s">
        <v>150</v>
      </c>
      <c r="I2035">
        <v>6.1587009732090104E-3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1.6731375680023541E-2</v>
      </c>
      <c r="E2036" t="s">
        <v>70</v>
      </c>
      <c r="G2036" t="s">
        <v>215</v>
      </c>
      <c r="H2036" t="s">
        <v>151</v>
      </c>
      <c r="I2036">
        <v>6.8046145849695846E-3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1.6129495655346285E-2</v>
      </c>
      <c r="E2037" t="s">
        <v>70</v>
      </c>
      <c r="G2037" t="s">
        <v>215</v>
      </c>
      <c r="H2037" t="s">
        <v>152</v>
      </c>
      <c r="I2037">
        <v>7.167898233579854E-3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1.3378165445190587E-2</v>
      </c>
      <c r="E2038" t="s">
        <v>70</v>
      </c>
      <c r="G2038" t="s">
        <v>215</v>
      </c>
      <c r="H2038" t="s">
        <v>153</v>
      </c>
      <c r="I2038">
        <v>7.2286721068900569E-3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9.8354722152866267E-3</v>
      </c>
      <c r="E2039" t="s">
        <v>70</v>
      </c>
      <c r="G2039" t="s">
        <v>215</v>
      </c>
      <c r="H2039" t="s">
        <v>154</v>
      </c>
      <c r="I2039">
        <v>7.4459560540321252E-3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5.2119384961995851E-3</v>
      </c>
      <c r="E2040" t="s">
        <v>70</v>
      </c>
      <c r="G2040" t="s">
        <v>215</v>
      </c>
      <c r="H2040" t="s">
        <v>155</v>
      </c>
      <c r="I2040">
        <v>7.8690913445064112E-3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1.6504136913743184E-3</v>
      </c>
      <c r="E2041" t="s">
        <v>70</v>
      </c>
      <c r="G2041" t="s">
        <v>215</v>
      </c>
      <c r="H2041" t="s">
        <v>156</v>
      </c>
      <c r="I2041">
        <v>8.2594865652324042E-3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8.4347231854564973E-3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1.6671162227009307E-2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1.5559746537775537E-2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5.5724566664711921E-2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1.0655927660608293E-2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1.0601916873889759E-2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1.0599828125767098E-2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1.6202980871613364E-3</v>
      </c>
      <c r="E2049" t="s">
        <v>70</v>
      </c>
      <c r="G2049" t="s">
        <v>215</v>
      </c>
      <c r="H2049" t="s">
        <v>164</v>
      </c>
      <c r="I2049">
        <v>1.0581097162086887E-2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5.4776863607570942E-3</v>
      </c>
      <c r="E2050" t="s">
        <v>70</v>
      </c>
      <c r="G2050" t="s">
        <v>215</v>
      </c>
      <c r="H2050" t="s">
        <v>165</v>
      </c>
      <c r="I2050">
        <v>1.0296576771231161E-2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7.9708548624609493E-3</v>
      </c>
      <c r="E2051" t="s">
        <v>70</v>
      </c>
      <c r="G2051" t="s">
        <v>215</v>
      </c>
      <c r="H2051" t="s">
        <v>166</v>
      </c>
      <c r="I2051">
        <v>1.013974739696096E-2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9.0426291234223018E-3</v>
      </c>
      <c r="E2052" t="s">
        <v>70</v>
      </c>
      <c r="G2052" t="s">
        <v>215</v>
      </c>
      <c r="H2052" t="s">
        <v>167</v>
      </c>
      <c r="I2052">
        <v>9.5586684577311752E-3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6.9089999380307346E-3</v>
      </c>
      <c r="E2053" t="s">
        <v>70</v>
      </c>
      <c r="G2053" t="s">
        <v>215</v>
      </c>
      <c r="H2053" t="s">
        <v>168</v>
      </c>
      <c r="I2053">
        <v>9.6941997793933612E-3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8.5084773253619548E-3</v>
      </c>
      <c r="E2054" t="s">
        <v>70</v>
      </c>
      <c r="G2054" t="s">
        <v>215</v>
      </c>
      <c r="H2054" t="s">
        <v>169</v>
      </c>
      <c r="I2054">
        <v>9.9094413689440435E-3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7.5314562279512774E-3</v>
      </c>
      <c r="E2055" t="s">
        <v>70</v>
      </c>
      <c r="G2055" t="s">
        <v>215</v>
      </c>
      <c r="H2055" t="s">
        <v>170</v>
      </c>
      <c r="I2055">
        <v>1.0115364255915322E-2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4.6731220430184239E-3</v>
      </c>
      <c r="E2056" t="s">
        <v>70</v>
      </c>
      <c r="G2056" t="s">
        <v>215</v>
      </c>
      <c r="H2056" t="s">
        <v>171</v>
      </c>
      <c r="I2056">
        <v>1.0679337825714969E-2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6.2608295627593238E-4</v>
      </c>
      <c r="E2057" t="s">
        <v>70</v>
      </c>
      <c r="G2057" t="s">
        <v>215</v>
      </c>
      <c r="H2057" t="s">
        <v>172</v>
      </c>
      <c r="I2057">
        <v>1.1519781972487009E-2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1.1961138033408066E-2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1.2344766811874375E-2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1.2320681156823146E-2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2.3587339487495043E-2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2.26115786962129E-2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1.5590618465953662E-6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1.3110016463878161E-3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4.4839932676168977E-3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7.6534157850466E-3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9.4328947135504278E-3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8.4827432701241531E-3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8.8134780540907159E-3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7.5248575630054888E-3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4.9276795754028407E-3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2.1462913448301946E-3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4.9277305922839352E-4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5.3148663530481024E-4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4.1047041204087167E-3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1.1011786864776687E-2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1.641240530202746E-2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1.9145698271071755E-2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2.1759657870782195E-2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2.2192137220651192E-2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2.0319237739013729E-2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2.0901003087853587E-2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2.0060966472927298E-2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1.771805128205934E-2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1.4572830023150983E-2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1.0353634859715116E-2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4.6980549504417905E-3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3.3036466205091646E-4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6.8213935075864263E-4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6.2034483975242681E-3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1.2109979595260379E-2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1.7730531930533835E-2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2.081534169736797E-2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2.3402270068441752E-2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2.5014274593379897E-2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2.4947927580524613E-2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2.3605032222149467E-2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2.3338565841711359E-2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2.2314624817221008E-2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2.007870397882652E-2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1.7087058325306371E-2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1.3565996160797126E-2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9.4278706500401516E-3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4.7625582078087243E-3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8.5283476755974993E-4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1.7131005023777769E-5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4.8410836507117114E-3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1.2446113620284541E-2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1.9289404834174122E-2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2.2296085940362961E-2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2.5282889984444799E-2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2.6087309717416386E-2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2.5872968027471407E-2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2.4589724493975677E-2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2.4869100630050562E-2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2.4404070719951102E-2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2.2986917370959776E-2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2.0294795594890381E-2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1.6834396596303383E-2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1.1709031974418837E-2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5.449691399110123E-3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8.3219554788628168E-4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1.7239329126335552E-3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7.0039827325531386E-3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1.0306112412460534E-2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1.375728663877103E-2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1.593225666672295E-2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1.6787760789774855E-2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1.4731243992891486E-2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1.5729317310563283E-2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1.4811731727693556E-2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1.2624083868808646E-2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9.018770558971859E-3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4.8199660312799181E-3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1.319447686195139E-3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1.5640151577576028E-3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4.86615697576861E-3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7.3358729106069581E-3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8.5099915955184312E-3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6.8040087771048044E-3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8.1218367345753401E-3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6.683903368856014E-3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3.7691734012323007E-3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3.5437175324441207E-4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E0E8-FA3E-4A6A-BD86-5A8D6DE4FB8B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0.75761931432421348</v>
      </c>
      <c r="I11">
        <v>0.38726707586996445</v>
      </c>
      <c r="J11">
        <v>0.30391076346635582</v>
      </c>
      <c r="K11">
        <v>0.22981010051150505</v>
      </c>
      <c r="L11">
        <v>0.20092005957474171</v>
      </c>
      <c r="M11">
        <v>0.19957559944747696</v>
      </c>
      <c r="N11">
        <v>0.24288337977789609</v>
      </c>
      <c r="O11">
        <v>0.28121157005997166</v>
      </c>
      <c r="P11">
        <v>0.35909597610102761</v>
      </c>
      <c r="Q11">
        <v>0.56462864445352046</v>
      </c>
      <c r="R11">
        <v>0.98305084745762694</v>
      </c>
      <c r="S11">
        <v>0</v>
      </c>
      <c r="T11">
        <v>0</v>
      </c>
      <c r="U11">
        <v>0</v>
      </c>
      <c r="V11">
        <v>0</v>
      </c>
      <c r="W11">
        <v>0</v>
      </c>
      <c r="X11">
        <v>0.70984754956389173</v>
      </c>
      <c r="Y11">
        <v>0.45196969162076289</v>
      </c>
      <c r="Z11">
        <v>0.32510158467905065</v>
      </c>
      <c r="AA11">
        <v>0.26377973234094687</v>
      </c>
      <c r="AB11">
        <v>0.22434264998872575</v>
      </c>
      <c r="AC11">
        <v>0.19267608927681873</v>
      </c>
      <c r="AD11">
        <v>0.15489662839257648</v>
      </c>
      <c r="AE11">
        <v>0.15854998836719708</v>
      </c>
      <c r="AF11">
        <v>0.1872038030115209</v>
      </c>
      <c r="AG11">
        <v>0.23154148221389789</v>
      </c>
      <c r="AH11">
        <v>0.2710990859310341</v>
      </c>
      <c r="AI11">
        <v>0.28885920256076153</v>
      </c>
      <c r="AJ11">
        <v>0.33652363696172033</v>
      </c>
      <c r="AK11">
        <v>0.66843728130756841</v>
      </c>
      <c r="AL11">
        <v>0</v>
      </c>
      <c r="AM11">
        <v>0</v>
      </c>
      <c r="AN11">
        <v>0</v>
      </c>
      <c r="AO11">
        <v>0.34917027057715344</v>
      </c>
      <c r="AP11">
        <v>0.26510895834513704</v>
      </c>
      <c r="AQ11">
        <v>0.23668366145843631</v>
      </c>
      <c r="AR11">
        <v>0.24842117428075081</v>
      </c>
      <c r="AS11">
        <v>0.22611753318370137</v>
      </c>
      <c r="AT11">
        <v>0.20877608352121102</v>
      </c>
      <c r="AU11">
        <v>0.1898815879364478</v>
      </c>
      <c r="AV11">
        <v>0.17698639062593993</v>
      </c>
      <c r="AW11">
        <v>0.16996918464309613</v>
      </c>
      <c r="AX11">
        <v>0.18179972419905427</v>
      </c>
      <c r="AY11">
        <v>0.20393639977388645</v>
      </c>
      <c r="AZ11">
        <v>0.21838674831341598</v>
      </c>
      <c r="BA11">
        <v>0.23259308692739794</v>
      </c>
      <c r="BB11">
        <v>0.27268117632997008</v>
      </c>
      <c r="BC11">
        <v>0.30994739996688986</v>
      </c>
      <c r="BD11">
        <v>0.66090547108513376</v>
      </c>
      <c r="BE11">
        <v>0</v>
      </c>
      <c r="BF11">
        <v>0</v>
      </c>
      <c r="BG11">
        <v>0.58145659697664631</v>
      </c>
      <c r="BH11">
        <v>0.2315556120698278</v>
      </c>
      <c r="BI11">
        <v>0.19223972800593672</v>
      </c>
      <c r="BJ11">
        <v>0.16154343864624141</v>
      </c>
      <c r="BK11">
        <v>0.13600810002240732</v>
      </c>
      <c r="BL11">
        <v>0.11699133184443211</v>
      </c>
      <c r="BM11">
        <v>0.10207977990406729</v>
      </c>
      <c r="BN11">
        <v>9.0192149025990029E-2</v>
      </c>
      <c r="BO11">
        <v>0.10205977387838373</v>
      </c>
      <c r="BP11">
        <v>0.10254392953766715</v>
      </c>
      <c r="BQ11">
        <v>0.11864690685959793</v>
      </c>
      <c r="BR11">
        <v>0.12130258751329036</v>
      </c>
      <c r="BS11">
        <v>0.1485260989983434</v>
      </c>
      <c r="BT11">
        <v>0.1839394962028959</v>
      </c>
      <c r="BU11">
        <v>0.23632759726559893</v>
      </c>
      <c r="BV11">
        <v>0.73945420053900035</v>
      </c>
      <c r="BW11">
        <v>0</v>
      </c>
      <c r="BX11">
        <v>0</v>
      </c>
      <c r="BY11">
        <v>0</v>
      </c>
      <c r="BZ11">
        <v>0.90775011895698787</v>
      </c>
      <c r="CA11">
        <v>0.53546973568533518</v>
      </c>
      <c r="CB11">
        <v>0.36984986234037381</v>
      </c>
      <c r="CC11">
        <v>0.30505486938412829</v>
      </c>
      <c r="CD11">
        <v>0.24912370768872291</v>
      </c>
      <c r="CE11">
        <v>0.19388402537938365</v>
      </c>
      <c r="CF11">
        <v>0.17374378222699605</v>
      </c>
      <c r="CG11">
        <v>0.17791980980668051</v>
      </c>
      <c r="CH11">
        <v>0.20441976238128487</v>
      </c>
      <c r="CI11">
        <v>0.23458052793515008</v>
      </c>
      <c r="CJ11">
        <v>0.25459094516165554</v>
      </c>
      <c r="CK11">
        <v>0.34821695968503036</v>
      </c>
      <c r="CL11">
        <v>0.62059114319708886</v>
      </c>
      <c r="CM11">
        <v>0.96410955497832895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0.83881158807644285</v>
      </c>
      <c r="CU11">
        <v>0.36517570465833682</v>
      </c>
      <c r="CV11">
        <v>0.32786342330563328</v>
      </c>
      <c r="CW11">
        <v>0.30131141026144714</v>
      </c>
      <c r="CX11">
        <v>0.2405835787766793</v>
      </c>
      <c r="CY11">
        <v>0.27908392047423347</v>
      </c>
      <c r="CZ11">
        <v>0.33576658895424139</v>
      </c>
      <c r="DA11">
        <v>0.39370386955845943</v>
      </c>
      <c r="DB11">
        <v>0.44848699207218068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0.8965680216526134</v>
      </c>
      <c r="DO11">
        <v>0.35698982830718412</v>
      </c>
      <c r="DP11">
        <v>0.16923999458607383</v>
      </c>
      <c r="DQ11">
        <v>0.11593521130899577</v>
      </c>
      <c r="DR11">
        <v>9.4377552931390926E-2</v>
      </c>
      <c r="DS11">
        <v>6.3925289502033383E-2</v>
      </c>
      <c r="DT11">
        <v>7.090009548792073E-3</v>
      </c>
      <c r="DU11">
        <v>5.7577301167155807E-3</v>
      </c>
      <c r="DV11">
        <v>5.5433555567981239E-3</v>
      </c>
      <c r="DW11">
        <v>4.3332703184709528E-4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0.70386321715253009</v>
      </c>
      <c r="EE11">
        <v>0.34079187501630098</v>
      </c>
      <c r="EF11">
        <v>0.17515832341678719</v>
      </c>
      <c r="EG11">
        <v>0.13040919050226274</v>
      </c>
      <c r="EH11">
        <v>0.10943057038141335</v>
      </c>
      <c r="EI11">
        <v>6.4374297078489948E-2</v>
      </c>
      <c r="EJ11">
        <v>3.3734984592725906E-2</v>
      </c>
      <c r="EK11">
        <v>1.1050527097962433E-3</v>
      </c>
      <c r="EL11">
        <v>1.5221843480376276E-3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3.8124910243911174E-2</v>
      </c>
      <c r="ES11">
        <v>0</v>
      </c>
      <c r="ET11">
        <v>0</v>
      </c>
      <c r="EU11">
        <v>0.77102664732386184</v>
      </c>
      <c r="EV11">
        <v>0.11211156267307262</v>
      </c>
      <c r="EW11">
        <v>9.2671429840749456E-2</v>
      </c>
      <c r="EX11">
        <v>7.6715304155714689E-2</v>
      </c>
      <c r="EY11">
        <v>8.0539302139447336E-2</v>
      </c>
      <c r="EZ11">
        <v>4.5385410713790944E-2</v>
      </c>
      <c r="FA11">
        <v>1.3993018272237919E-2</v>
      </c>
      <c r="FB11">
        <v>2.074975063265619E-3</v>
      </c>
      <c r="FC11">
        <v>1.8384475392375201E-3</v>
      </c>
      <c r="FD11">
        <v>2.4062076308639692E-3</v>
      </c>
      <c r="FE11">
        <v>3.7850576700656753E-3</v>
      </c>
      <c r="FF11">
        <v>4.0918737485890408E-3</v>
      </c>
      <c r="FG11">
        <v>0</v>
      </c>
      <c r="FH11">
        <v>0</v>
      </c>
      <c r="FI11">
        <v>4.3561831540134364E-4</v>
      </c>
      <c r="FJ11">
        <v>5.0828515680930251E-3</v>
      </c>
      <c r="FK11">
        <v>0.14200848398283222</v>
      </c>
      <c r="FL11">
        <v>0</v>
      </c>
      <c r="FM11">
        <v>0.9135346411862062</v>
      </c>
      <c r="FN11">
        <v>0.18006166596226292</v>
      </c>
      <c r="FO11">
        <v>8.7098701665870415E-2</v>
      </c>
      <c r="FP11">
        <v>6.5456705914905655E-2</v>
      </c>
      <c r="FQ11">
        <v>6.435459797479165E-2</v>
      </c>
      <c r="FR11">
        <v>3.5297943044287752E-2</v>
      </c>
      <c r="FS11">
        <v>6.5194884327630497E-3</v>
      </c>
      <c r="FT11">
        <v>1.1662188733466143E-3</v>
      </c>
      <c r="FU11">
        <v>1.4260588717694609E-3</v>
      </c>
      <c r="FV11">
        <v>2.2131574925898564E-3</v>
      </c>
      <c r="FW11">
        <v>3.0406024615103719E-3</v>
      </c>
      <c r="FX11">
        <v>3.2708318444944501E-3</v>
      </c>
      <c r="FY11">
        <v>1.5711364290226727E-4</v>
      </c>
      <c r="FZ11">
        <v>8.2639611887574743E-4</v>
      </c>
      <c r="GA11">
        <v>1.8666745684487891E-3</v>
      </c>
      <c r="GB11">
        <v>2.9605737621651463E-3</v>
      </c>
      <c r="GC11">
        <v>0.13526015828724661</v>
      </c>
      <c r="GD11">
        <v>0</v>
      </c>
      <c r="GE11">
        <v>0</v>
      </c>
      <c r="GF11">
        <v>0</v>
      </c>
      <c r="GG11">
        <v>0.55169167682291109</v>
      </c>
      <c r="GH11">
        <v>0.21951265072811504</v>
      </c>
      <c r="GI11">
        <v>0.16351114003135611</v>
      </c>
      <c r="GJ11">
        <v>0.12957747591971658</v>
      </c>
      <c r="GK11">
        <v>0.10705362330080413</v>
      </c>
      <c r="GL11">
        <v>3.545397001134306E-2</v>
      </c>
      <c r="GM11">
        <v>1.1038571202506356E-3</v>
      </c>
      <c r="GN11">
        <v>3.5362236749352967E-3</v>
      </c>
      <c r="GO11">
        <v>4.5125135615265094E-3</v>
      </c>
      <c r="GP11">
        <v>1.5848946242359963E-3</v>
      </c>
      <c r="GQ11">
        <v>1.8532048430591867E-3</v>
      </c>
      <c r="GR11">
        <v>7.9474054772777376E-3</v>
      </c>
      <c r="GS11">
        <v>1.8216604975372884E-2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0.8945349908475787</v>
      </c>
      <c r="HA11">
        <v>0.38989996432278529</v>
      </c>
      <c r="HB11">
        <v>0.1832434994716387</v>
      </c>
      <c r="HC11">
        <v>0.14463448543432969</v>
      </c>
      <c r="HD11">
        <v>0.11639833272632777</v>
      </c>
      <c r="HE11">
        <v>6.9664828460678785E-2</v>
      </c>
      <c r="HF11">
        <v>7.8698830422879035E-2</v>
      </c>
      <c r="HG11">
        <v>1.5097367435478886E-2</v>
      </c>
      <c r="HH11">
        <v>2.4268935292768742E-2</v>
      </c>
      <c r="HI11">
        <v>0.13906840896663064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2.7594809494704109E-2</v>
      </c>
      <c r="IA11">
        <v>8.7297675763911092E-2</v>
      </c>
      <c r="IB11">
        <v>0.11527908798447908</v>
      </c>
      <c r="IC11">
        <v>0.15913520631883252</v>
      </c>
      <c r="ID11">
        <v>0.24103237933238802</v>
      </c>
      <c r="IE11">
        <v>0.19466325162595141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2.5389233344935928E-2</v>
      </c>
      <c r="IQ11">
        <v>4.2529024591794994E-2</v>
      </c>
      <c r="IR11">
        <v>6.4883740444191568E-2</v>
      </c>
      <c r="IS11">
        <v>7.447449368995443E-2</v>
      </c>
      <c r="IT11">
        <v>9.4291122302726668E-2</v>
      </c>
      <c r="IU11">
        <v>8.624951932232558E-2</v>
      </c>
      <c r="IV11">
        <v>5.5377375729339491E-2</v>
      </c>
      <c r="IW11">
        <v>7.2571300984304353E-3</v>
      </c>
      <c r="IX11">
        <v>3.2301849392352166E-3</v>
      </c>
      <c r="IY11">
        <v>2.8695145815814938E-2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2.890165152614858E-2</v>
      </c>
      <c r="JH11">
        <v>4.9779478173795161E-2</v>
      </c>
      <c r="JI11">
        <v>5.0706422678807067E-2</v>
      </c>
      <c r="JJ11">
        <v>4.7238316268091891E-2</v>
      </c>
      <c r="JK11">
        <v>4.836381182734005E-2</v>
      </c>
      <c r="JL11">
        <v>2.9457510467476095E-2</v>
      </c>
      <c r="JM11">
        <v>1.7128427214247403E-2</v>
      </c>
      <c r="JN11">
        <v>5.3052422014831973E-3</v>
      </c>
      <c r="JO11">
        <v>4.5095186642468942E-3</v>
      </c>
      <c r="JP11">
        <v>6.2172948927662541E-3</v>
      </c>
      <c r="JQ11">
        <v>6.3046043248532902E-3</v>
      </c>
      <c r="JR11">
        <v>5.2860863251265176E-2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2.0624383804089833E-2</v>
      </c>
      <c r="JZ11">
        <v>4.2877312124744389E-2</v>
      </c>
      <c r="KA11">
        <v>4.0922803948398319E-2</v>
      </c>
      <c r="KB11">
        <v>4.1749433948365895E-2</v>
      </c>
      <c r="KC11">
        <v>4.2877172141495959E-2</v>
      </c>
      <c r="KD11">
        <v>2.5743591668423514E-2</v>
      </c>
      <c r="KE11">
        <v>3.5317413730576812E-3</v>
      </c>
      <c r="KF11">
        <v>7.1145076669762658E-3</v>
      </c>
      <c r="KG11">
        <v>4.6583443459401949E-3</v>
      </c>
      <c r="KH11">
        <v>6.7504026394796185E-3</v>
      </c>
      <c r="KI11">
        <v>1.6647124175305002E-2</v>
      </c>
      <c r="KJ11">
        <v>5.7481077871546514E-2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5.6361505842836043E-2</v>
      </c>
      <c r="KT11">
        <v>8.4729431310083828E-2</v>
      </c>
      <c r="KU11">
        <v>8.9620500767684491E-2</v>
      </c>
      <c r="KV11">
        <v>0.10248383631310985</v>
      </c>
      <c r="KW11">
        <v>0.12794899980492433</v>
      </c>
      <c r="KX11">
        <v>2.8469802708745454E-2</v>
      </c>
      <c r="KY11">
        <v>2.9006356903231588E-3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2.0303733074301021E-2</v>
      </c>
      <c r="LM11">
        <v>3.1117683213037865E-2</v>
      </c>
      <c r="LN11">
        <v>0.10327004550606386</v>
      </c>
      <c r="LO11">
        <v>0.1212112550776883</v>
      </c>
      <c r="LP11">
        <v>0.10766504255165264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5.7173622714492582E-3</v>
      </c>
      <c r="MC11">
        <v>5.9937340334184214E-2</v>
      </c>
      <c r="MD11">
        <v>0.11724703824316339</v>
      </c>
      <c r="ME11">
        <v>0.16744838080035013</v>
      </c>
      <c r="MF11">
        <v>0.18164923803871066</v>
      </c>
      <c r="MG11">
        <v>0.1691348994436645</v>
      </c>
      <c r="MH11">
        <v>0.166877464744803</v>
      </c>
      <c r="MI11">
        <v>0.12811445051556569</v>
      </c>
      <c r="MJ11">
        <v>7.6319564057129197E-2</v>
      </c>
      <c r="MK11">
        <v>2.714183306084008E-2</v>
      </c>
      <c r="ML11">
        <v>6.8576541176657322E-5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3.8280701731255029E-2</v>
      </c>
      <c r="MS11">
        <v>0.13026213237751111</v>
      </c>
      <c r="MT11">
        <v>0.24108462299951727</v>
      </c>
      <c r="MU11">
        <v>0.3501520509464574</v>
      </c>
      <c r="MV11">
        <v>0.42472168880870464</v>
      </c>
      <c r="MW11">
        <v>0.44852118536613755</v>
      </c>
      <c r="MX11">
        <v>0.42478727344710143</v>
      </c>
      <c r="MY11">
        <v>0.4017727395133312</v>
      </c>
      <c r="MZ11">
        <v>0.39923882830533397</v>
      </c>
      <c r="NA11">
        <v>0.35941859601413889</v>
      </c>
      <c r="NB11">
        <v>0.2981862863305918</v>
      </c>
      <c r="NC11">
        <v>0.22824045717262528</v>
      </c>
      <c r="ND11">
        <v>0.14364281948022764</v>
      </c>
      <c r="NE11">
        <v>3.8508596984585246E-2</v>
      </c>
      <c r="NF11">
        <v>0</v>
      </c>
      <c r="NG11">
        <v>0</v>
      </c>
      <c r="NH11">
        <v>0</v>
      </c>
      <c r="NI11">
        <v>5.7973573798517572E-2</v>
      </c>
      <c r="NJ11">
        <v>0.16590256093506572</v>
      </c>
      <c r="NK11">
        <v>0.28210374401718441</v>
      </c>
      <c r="NL11">
        <v>0.35038507488278592</v>
      </c>
      <c r="NM11">
        <v>0.41708850829788385</v>
      </c>
      <c r="NN11">
        <v>0.44842845394341241</v>
      </c>
      <c r="NO11">
        <v>0.45530005736893225</v>
      </c>
      <c r="NP11">
        <v>0.43484259170101763</v>
      </c>
      <c r="NQ11">
        <v>0.42059056834112052</v>
      </c>
      <c r="NR11">
        <v>0.41071031161202226</v>
      </c>
      <c r="NS11">
        <v>0.37873408430791289</v>
      </c>
      <c r="NT11">
        <v>0.33275117538366888</v>
      </c>
      <c r="NU11">
        <v>0.27190922612485996</v>
      </c>
      <c r="NV11">
        <v>0.20181529927154157</v>
      </c>
      <c r="NW11">
        <v>0.12324115129189235</v>
      </c>
      <c r="NX11">
        <v>2.3271438069340417E-2</v>
      </c>
      <c r="NY11">
        <v>0</v>
      </c>
      <c r="NZ11">
        <v>0</v>
      </c>
      <c r="OA11">
        <v>3.8392885575626388E-2</v>
      </c>
      <c r="OB11">
        <v>0.16890481505665936</v>
      </c>
      <c r="OC11">
        <v>0.29500164207523832</v>
      </c>
      <c r="OD11">
        <v>0.39554996334165332</v>
      </c>
      <c r="OE11">
        <v>0.47339823436792522</v>
      </c>
      <c r="OF11">
        <v>0.5266688820601142</v>
      </c>
      <c r="OG11">
        <v>0.53005672841693952</v>
      </c>
      <c r="OH11">
        <v>0.5065721099456727</v>
      </c>
      <c r="OI11">
        <v>0.48131331351709405</v>
      </c>
      <c r="OJ11">
        <v>0.48713480994451808</v>
      </c>
      <c r="OK11">
        <v>0.45740870436993408</v>
      </c>
      <c r="OL11">
        <v>0.41115729495473136</v>
      </c>
      <c r="OM11">
        <v>0.34871360960649322</v>
      </c>
      <c r="ON11">
        <v>0.2624677893192387</v>
      </c>
      <c r="OO11">
        <v>0.165970664284777</v>
      </c>
      <c r="OP11">
        <v>2.6065355826052159E-2</v>
      </c>
      <c r="OQ11">
        <v>0</v>
      </c>
      <c r="OR11">
        <v>0</v>
      </c>
      <c r="OS11">
        <v>0</v>
      </c>
      <c r="OT11">
        <v>3.2488309477004449E-3</v>
      </c>
      <c r="OU11">
        <v>8.6239959618396492E-2</v>
      </c>
      <c r="OV11">
        <v>0.16732644241364816</v>
      </c>
      <c r="OW11">
        <v>0.24644218101941132</v>
      </c>
      <c r="OX11">
        <v>0.30320545953436384</v>
      </c>
      <c r="OY11">
        <v>0.33085638624687214</v>
      </c>
      <c r="OZ11">
        <v>0.30556080949012976</v>
      </c>
      <c r="PA11">
        <v>0.32143747858480382</v>
      </c>
      <c r="PB11">
        <v>0.33016773824964962</v>
      </c>
      <c r="PC11">
        <v>0.28626458899969032</v>
      </c>
      <c r="PD11">
        <v>0.22861107227612926</v>
      </c>
      <c r="PE11">
        <v>0.13116523072110509</v>
      </c>
      <c r="PF11">
        <v>4.9939168606544855E-2</v>
      </c>
      <c r="PG11">
        <v>1.1966544443642209E-3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4.8825194101113625E-3</v>
      </c>
      <c r="PO11">
        <v>6.2390421716956301E-2</v>
      </c>
      <c r="PP11">
        <v>0.10827858723329012</v>
      </c>
      <c r="PQ11">
        <v>0.14563575269504025</v>
      </c>
      <c r="PR11">
        <v>0.13568240507284832</v>
      </c>
      <c r="PS11">
        <v>0.14304797285634333</v>
      </c>
      <c r="PT11">
        <v>0.13618613773019048</v>
      </c>
      <c r="PU11">
        <v>9.783833620813219E-2</v>
      </c>
      <c r="PV11">
        <v>5.1638644320413561E-2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0.4468912348287688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0.68780788562578177</v>
      </c>
      <c r="I12">
        <v>0.32379900839685655</v>
      </c>
      <c r="J12">
        <v>0.26935954277046381</v>
      </c>
      <c r="K12">
        <v>0.21749841372005133</v>
      </c>
      <c r="L12">
        <v>0.18762131732056392</v>
      </c>
      <c r="M12">
        <v>0.19067495398097203</v>
      </c>
      <c r="N12">
        <v>0.23317577257156163</v>
      </c>
      <c r="O12">
        <v>0.27511104883782517</v>
      </c>
      <c r="P12">
        <v>0.33550059044768699</v>
      </c>
      <c r="Q12">
        <v>0.62277234161039752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0.6563338015830622</v>
      </c>
      <c r="Y12">
        <v>0.45966297413601181</v>
      </c>
      <c r="Z12">
        <v>0.3374288396531786</v>
      </c>
      <c r="AA12">
        <v>0.29000180121803532</v>
      </c>
      <c r="AB12">
        <v>0.24310560009029347</v>
      </c>
      <c r="AC12">
        <v>0.19784018858679206</v>
      </c>
      <c r="AD12">
        <v>0.16457272282361851</v>
      </c>
      <c r="AE12">
        <v>0.16463273779945922</v>
      </c>
      <c r="AF12">
        <v>0.18736732333986306</v>
      </c>
      <c r="AG12">
        <v>0.22695939928796285</v>
      </c>
      <c r="AH12">
        <v>0.26356713744564153</v>
      </c>
      <c r="AI12">
        <v>0.30239840715728317</v>
      </c>
      <c r="AJ12">
        <v>0.38998306699068885</v>
      </c>
      <c r="AK12">
        <v>0.71680706153890561</v>
      </c>
      <c r="AL12">
        <v>0</v>
      </c>
      <c r="AM12">
        <v>0</v>
      </c>
      <c r="AN12">
        <v>0</v>
      </c>
      <c r="AO12">
        <v>0.40046291377761328</v>
      </c>
      <c r="AP12">
        <v>0.31771710895332939</v>
      </c>
      <c r="AQ12">
        <v>0.27512022292616217</v>
      </c>
      <c r="AR12">
        <v>0.2810290539101134</v>
      </c>
      <c r="AS12">
        <v>0.27357926067422333</v>
      </c>
      <c r="AT12">
        <v>0.23847603060261396</v>
      </c>
      <c r="AU12">
        <v>0.19997748707581614</v>
      </c>
      <c r="AV12">
        <v>0.18214660086131651</v>
      </c>
      <c r="AW12">
        <v>0.17449057410337598</v>
      </c>
      <c r="AX12">
        <v>0.16748337242076039</v>
      </c>
      <c r="AY12">
        <v>0.19363586055284399</v>
      </c>
      <c r="AZ12">
        <v>0.19915541431229125</v>
      </c>
      <c r="BA12">
        <v>0.20972970004412311</v>
      </c>
      <c r="BB12">
        <v>0.26095494455951718</v>
      </c>
      <c r="BC12">
        <v>0.31500320163071982</v>
      </c>
      <c r="BD12">
        <v>0.72455734728007626</v>
      </c>
      <c r="BE12">
        <v>0</v>
      </c>
      <c r="BF12">
        <v>0</v>
      </c>
      <c r="BG12">
        <v>0.57920793511108981</v>
      </c>
      <c r="BH12">
        <v>0.21967700389774267</v>
      </c>
      <c r="BI12">
        <v>0.17708972601918799</v>
      </c>
      <c r="BJ12">
        <v>0.14777054423906719</v>
      </c>
      <c r="BK12">
        <v>0.1205954591644831</v>
      </c>
      <c r="BL12">
        <v>0.10656957435886186</v>
      </c>
      <c r="BM12">
        <v>9.967727904973428E-2</v>
      </c>
      <c r="BN12">
        <v>9.3063705578603328E-2</v>
      </c>
      <c r="BO12">
        <v>9.6543370869451417E-2</v>
      </c>
      <c r="BP12">
        <v>0.10696177442987617</v>
      </c>
      <c r="BQ12">
        <v>0.11742887728451011</v>
      </c>
      <c r="BR12">
        <v>0.12691344462990814</v>
      </c>
      <c r="BS12">
        <v>0.15039535595073347</v>
      </c>
      <c r="BT12">
        <v>0.18428943658280744</v>
      </c>
      <c r="BU12">
        <v>0.238996553600164</v>
      </c>
      <c r="BV12">
        <v>0.76617028196880888</v>
      </c>
      <c r="BW12">
        <v>0</v>
      </c>
      <c r="BX12">
        <v>0</v>
      </c>
      <c r="BY12">
        <v>0</v>
      </c>
      <c r="BZ12">
        <v>0.86362553701469702</v>
      </c>
      <c r="CA12">
        <v>0.46163937242106157</v>
      </c>
      <c r="CB12">
        <v>0.33391298798343716</v>
      </c>
      <c r="CC12">
        <v>0.27486767112662275</v>
      </c>
      <c r="CD12">
        <v>0.23140758311079396</v>
      </c>
      <c r="CE12">
        <v>0.19406296272258694</v>
      </c>
      <c r="CF12">
        <v>0.17330802153952685</v>
      </c>
      <c r="CG12">
        <v>0.17830301998150003</v>
      </c>
      <c r="CH12">
        <v>0.19312347626495169</v>
      </c>
      <c r="CI12">
        <v>0.21994962815844166</v>
      </c>
      <c r="CJ12">
        <v>0.24049945205343629</v>
      </c>
      <c r="CK12">
        <v>0.36526719624904541</v>
      </c>
      <c r="CL12">
        <v>0.6749723539752327</v>
      </c>
      <c r="CM12">
        <v>0.98360655737704883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0.75967777577580231</v>
      </c>
      <c r="CU12">
        <v>0.32956148050072648</v>
      </c>
      <c r="CV12">
        <v>0.27828212242448602</v>
      </c>
      <c r="CW12">
        <v>0.2354662267584704</v>
      </c>
      <c r="CX12">
        <v>0.18912058463857395</v>
      </c>
      <c r="CY12">
        <v>0.21593106997473058</v>
      </c>
      <c r="CZ12">
        <v>0.26198833143025274</v>
      </c>
      <c r="DA12">
        <v>0.29908160406469603</v>
      </c>
      <c r="DB12">
        <v>0.3269868709981878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1.7672589756929199E-2</v>
      </c>
      <c r="DL12">
        <v>0</v>
      </c>
      <c r="DM12">
        <v>1.0236537904997703E-3</v>
      </c>
      <c r="DN12">
        <v>3.6447099709999444E-3</v>
      </c>
      <c r="DO12">
        <v>7.1250036558270797E-3</v>
      </c>
      <c r="DP12">
        <v>0</v>
      </c>
      <c r="DQ12">
        <v>1.5109270483151447E-3</v>
      </c>
      <c r="DR12">
        <v>0</v>
      </c>
      <c r="DS12">
        <v>5.9906935524620094E-3</v>
      </c>
      <c r="DT12">
        <v>8.7550719983804925E-3</v>
      </c>
      <c r="DU12">
        <v>1.0223042756829543E-2</v>
      </c>
      <c r="DV12">
        <v>1.0679973549296685E-2</v>
      </c>
      <c r="DW12">
        <v>9.2660179215846312E-3</v>
      </c>
      <c r="DX12">
        <v>5.5342968137142975E-3</v>
      </c>
      <c r="DY12">
        <v>6.1526292058593848E-3</v>
      </c>
      <c r="DZ12">
        <v>0</v>
      </c>
      <c r="EA12">
        <v>0</v>
      </c>
      <c r="EB12">
        <v>1.7083604521860494E-3</v>
      </c>
      <c r="EC12">
        <v>4.102989481982954E-3</v>
      </c>
      <c r="ED12">
        <v>5.578660635375125E-3</v>
      </c>
      <c r="EE12">
        <v>1.1651938854803938E-2</v>
      </c>
      <c r="EF12">
        <v>7.1755115555965131E-3</v>
      </c>
      <c r="EG12">
        <v>0</v>
      </c>
      <c r="EH12">
        <v>0</v>
      </c>
      <c r="EI12">
        <v>0</v>
      </c>
      <c r="EJ12">
        <v>0</v>
      </c>
      <c r="EK12">
        <v>6.5136515228953525E-3</v>
      </c>
      <c r="EL12">
        <v>8.8406865153055781E-3</v>
      </c>
      <c r="EM12">
        <v>1.3068317162689113E-2</v>
      </c>
      <c r="EN12">
        <v>1.60289278733051E-2</v>
      </c>
      <c r="EO12">
        <v>1.3304524815463388E-2</v>
      </c>
      <c r="EP12">
        <v>2.1060294367449165E-2</v>
      </c>
      <c r="EQ12">
        <v>1.9584557784861494E-2</v>
      </c>
      <c r="ER12">
        <v>1.6647412668150063E-2</v>
      </c>
      <c r="ES12">
        <v>2.5569510199175739E-2</v>
      </c>
      <c r="ET12">
        <v>1.3727600179247573E-2</v>
      </c>
      <c r="EU12">
        <v>5.992723050225573E-3</v>
      </c>
      <c r="EV12">
        <v>2.1619972856765386E-3</v>
      </c>
      <c r="EW12">
        <v>6.1046560275349864E-3</v>
      </c>
      <c r="EX12">
        <v>5.8380202354726234E-3</v>
      </c>
      <c r="EY12">
        <v>7.890848724366158E-3</v>
      </c>
      <c r="EZ12">
        <v>9.2479252670425328E-3</v>
      </c>
      <c r="FA12">
        <v>1.2960614301543412E-4</v>
      </c>
      <c r="FB12">
        <v>9.5857134774603898E-3</v>
      </c>
      <c r="FC12">
        <v>2.1608049845857388E-2</v>
      </c>
      <c r="FD12">
        <v>3.1699261924608792E-2</v>
      </c>
      <c r="FE12">
        <v>1.1289591337416765E-2</v>
      </c>
      <c r="FF12">
        <v>1.2012124461148268E-2</v>
      </c>
      <c r="FG12">
        <v>1.0000999364341383E-2</v>
      </c>
      <c r="FH12">
        <v>1.8716751581221498E-2</v>
      </c>
      <c r="FI12">
        <v>3.1195962105991491E-2</v>
      </c>
      <c r="FJ12">
        <v>2.0755294934143242E-2</v>
      </c>
      <c r="FK12">
        <v>1.3903361303184127E-2</v>
      </c>
      <c r="FL12">
        <v>1.3821399528122153E-2</v>
      </c>
      <c r="FM12">
        <v>1.2669984080505204E-2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4.6343297873257935E-3</v>
      </c>
      <c r="FT12">
        <v>8.0125267952389761E-3</v>
      </c>
      <c r="FU12">
        <v>1.3059569938741522E-2</v>
      </c>
      <c r="FV12">
        <v>1.26431699871011E-2</v>
      </c>
      <c r="FW12">
        <v>1.3130094167077635E-3</v>
      </c>
      <c r="FX12">
        <v>6.3326273363611156E-3</v>
      </c>
      <c r="FY12">
        <v>1.2859642356732802E-2</v>
      </c>
      <c r="FZ12">
        <v>6.0021334641191292E-3</v>
      </c>
      <c r="GA12">
        <v>5.0305286212346716E-3</v>
      </c>
      <c r="GB12">
        <v>1.1063562108510658E-2</v>
      </c>
      <c r="GC12">
        <v>3.9821276355633643E-2</v>
      </c>
      <c r="GD12">
        <v>4.4044610415984509E-2</v>
      </c>
      <c r="GE12">
        <v>3.8396857968940397E-3</v>
      </c>
      <c r="GF12">
        <v>0</v>
      </c>
      <c r="GG12">
        <v>0</v>
      </c>
      <c r="GH12">
        <v>0</v>
      </c>
      <c r="GI12">
        <v>0</v>
      </c>
      <c r="GJ12">
        <v>1.4489974231300601E-3</v>
      </c>
      <c r="GK12">
        <v>3.0753800534138141E-3</v>
      </c>
      <c r="GL12">
        <v>4.8789162006049039E-3</v>
      </c>
      <c r="GM12">
        <v>2.2731739891622715E-3</v>
      </c>
      <c r="GN12">
        <v>0</v>
      </c>
      <c r="GO12">
        <v>0</v>
      </c>
      <c r="GP12">
        <v>0</v>
      </c>
      <c r="GQ12">
        <v>0</v>
      </c>
      <c r="GR12">
        <v>4.1521287177832057E-4</v>
      </c>
      <c r="GS12">
        <v>6.4765793492165564E-3</v>
      </c>
      <c r="GT12">
        <v>1.0818294839680815E-2</v>
      </c>
      <c r="GU12">
        <v>1.581406113970827E-2</v>
      </c>
      <c r="GV12">
        <v>5.0166866364933604E-4</v>
      </c>
      <c r="GW12">
        <v>4.71434733297426E-3</v>
      </c>
      <c r="GX12">
        <v>2.4553709608083062E-4</v>
      </c>
      <c r="GY12">
        <v>2.7058979101686185E-3</v>
      </c>
      <c r="GZ12">
        <v>4.8457474213868656E-3</v>
      </c>
      <c r="HA12">
        <v>1.1349811478435796E-3</v>
      </c>
      <c r="HB12">
        <v>0</v>
      </c>
      <c r="HC12">
        <v>0</v>
      </c>
      <c r="HD12">
        <v>3.9959616508359981E-3</v>
      </c>
      <c r="HE12">
        <v>5.1014087205013877E-3</v>
      </c>
      <c r="HF12">
        <v>6.5842888743424723E-3</v>
      </c>
      <c r="HG12">
        <v>9.7874417769031937E-3</v>
      </c>
      <c r="HH12">
        <v>0</v>
      </c>
      <c r="HI12">
        <v>9.2370883576741337E-4</v>
      </c>
      <c r="HJ12">
        <v>2.2340904228698509E-3</v>
      </c>
      <c r="HK12">
        <v>3.2053417991944051E-3</v>
      </c>
      <c r="HL12">
        <v>0</v>
      </c>
      <c r="HM12">
        <v>0</v>
      </c>
      <c r="HN12">
        <v>2.5082768212962422E-3</v>
      </c>
      <c r="HP12" t="s">
        <v>279</v>
      </c>
      <c r="HQ12" t="s">
        <v>281</v>
      </c>
      <c r="HR12">
        <v>1.2562997951294274E-2</v>
      </c>
      <c r="HS12">
        <v>3.9060645431547476E-2</v>
      </c>
      <c r="HT12">
        <v>2.3388952148925675E-2</v>
      </c>
      <c r="HU12">
        <v>2.070022681890479E-2</v>
      </c>
      <c r="HV12">
        <v>2.0976621499230696E-2</v>
      </c>
      <c r="HW12">
        <v>3.242948190070287E-2</v>
      </c>
      <c r="HX12">
        <v>1.6493991829960732E-2</v>
      </c>
      <c r="HY12">
        <v>2.7935720305344146E-2</v>
      </c>
      <c r="HZ12">
        <v>3.1083376440017855E-2</v>
      </c>
      <c r="IA12">
        <v>3.5045161788207831E-2</v>
      </c>
      <c r="IB12">
        <v>8.2557205931744204E-3</v>
      </c>
      <c r="IC12">
        <v>1.8086756128561216E-2</v>
      </c>
      <c r="ID12">
        <v>2.3842440967813058E-2</v>
      </c>
      <c r="IE12">
        <v>3.76045480058552E-2</v>
      </c>
      <c r="IF12">
        <v>4.3458010351133738E-2</v>
      </c>
      <c r="IG12">
        <v>5.3740900229581452E-2</v>
      </c>
      <c r="IH12">
        <v>2.9866229591834017E-2</v>
      </c>
      <c r="II12">
        <v>7.6651148721677623E-3</v>
      </c>
      <c r="IJ12">
        <v>3.0918053866399967E-2</v>
      </c>
      <c r="IK12">
        <v>1.1127276484663134E-2</v>
      </c>
      <c r="IL12">
        <v>8.1492830414065277E-3</v>
      </c>
      <c r="IM12">
        <v>1.5280435656031365E-2</v>
      </c>
      <c r="IN12">
        <v>2.276546248760826E-2</v>
      </c>
      <c r="IO12">
        <v>2.6929505991766363E-2</v>
      </c>
      <c r="IP12">
        <v>3.1329095871696071E-2</v>
      </c>
      <c r="IQ12">
        <v>4.2996951013736642E-2</v>
      </c>
      <c r="IR12">
        <v>1.7211782728963849E-2</v>
      </c>
      <c r="IS12">
        <v>0</v>
      </c>
      <c r="IT12">
        <v>0</v>
      </c>
      <c r="IU12">
        <v>0</v>
      </c>
      <c r="IV12">
        <v>6.5622511174478178E-3</v>
      </c>
      <c r="IW12">
        <v>8.0737139922504031E-3</v>
      </c>
      <c r="IX12">
        <v>1.6097518499461162E-2</v>
      </c>
      <c r="IY12">
        <v>2.6944370241313503E-2</v>
      </c>
      <c r="IZ12">
        <v>2.8060129894475552E-2</v>
      </c>
      <c r="JA12">
        <v>5.5078678486656485E-2</v>
      </c>
      <c r="JB12">
        <v>3.7428523460111919E-2</v>
      </c>
      <c r="JC12">
        <v>3.9868713333557876E-2</v>
      </c>
      <c r="JD12">
        <v>3.1560758856768074E-2</v>
      </c>
      <c r="JE12">
        <v>2.7507366048091987E-2</v>
      </c>
      <c r="JF12">
        <v>2.4183762658259163E-2</v>
      </c>
      <c r="JG12">
        <v>2.1694885348320727E-2</v>
      </c>
      <c r="JH12">
        <v>8.5981438240911746E-3</v>
      </c>
      <c r="JI12">
        <v>1.8392814732231283E-2</v>
      </c>
      <c r="JJ12">
        <v>1.7167226370257058E-2</v>
      </c>
      <c r="JK12">
        <v>1.6573820137301225E-2</v>
      </c>
      <c r="JL12">
        <v>3.9262573212215102E-2</v>
      </c>
      <c r="JM12">
        <v>2.5530064940344786E-2</v>
      </c>
      <c r="JN12">
        <v>3.4826480624220682E-2</v>
      </c>
      <c r="JO12">
        <v>4.1434624001187567E-2</v>
      </c>
      <c r="JP12">
        <v>4.9525692233421306E-2</v>
      </c>
      <c r="JQ12">
        <v>4.6559213289747971E-2</v>
      </c>
      <c r="JR12">
        <v>5.9267157577056667E-2</v>
      </c>
      <c r="JS12">
        <v>5.4817718839683185E-2</v>
      </c>
      <c r="JT12">
        <v>4.4822679246386721E-2</v>
      </c>
      <c r="JU12">
        <v>2.4211527040264077E-2</v>
      </c>
      <c r="JV12">
        <v>2.0595847877163693E-2</v>
      </c>
      <c r="JW12">
        <v>2.5967537146521173E-2</v>
      </c>
      <c r="JX12">
        <v>3.7945062408770207E-2</v>
      </c>
      <c r="JY12">
        <v>5.16590028677456E-2</v>
      </c>
      <c r="JZ12">
        <v>0</v>
      </c>
      <c r="KA12">
        <v>0</v>
      </c>
      <c r="KB12">
        <v>0</v>
      </c>
      <c r="KC12">
        <v>0</v>
      </c>
      <c r="KD12">
        <v>1.1803668008723364E-2</v>
      </c>
      <c r="KE12">
        <v>9.9577698822329724E-3</v>
      </c>
      <c r="KF12">
        <v>6.0125768092718131E-3</v>
      </c>
      <c r="KG12">
        <v>1.0269284620879044E-2</v>
      </c>
      <c r="KH12">
        <v>1.041403447140981E-2</v>
      </c>
      <c r="KI12">
        <v>1.2521622194788442E-2</v>
      </c>
      <c r="KJ12">
        <v>1.9244028522739633E-2</v>
      </c>
      <c r="KK12">
        <v>3.3336257655710889E-2</v>
      </c>
      <c r="KL12">
        <v>2.065608926024038E-2</v>
      </c>
      <c r="KM12">
        <v>1.7841168502330571E-2</v>
      </c>
      <c r="KN12">
        <v>1.421123566751523E-2</v>
      </c>
      <c r="KO12">
        <v>1.0390171306930183E-2</v>
      </c>
      <c r="KP12">
        <v>1.0569013859144735E-2</v>
      </c>
      <c r="KQ12">
        <v>1.0047304033690722E-3</v>
      </c>
      <c r="KR12">
        <v>2.1476698356562079E-3</v>
      </c>
      <c r="KS12">
        <v>8.0374110420484701E-3</v>
      </c>
      <c r="KT12">
        <v>9.4339302505158634E-3</v>
      </c>
      <c r="KU12">
        <v>1.8356502298132564E-2</v>
      </c>
      <c r="KV12">
        <v>9.0453946531913725E-3</v>
      </c>
      <c r="KW12">
        <v>8.5984357726535451E-3</v>
      </c>
      <c r="KX12">
        <v>3.5290566773043186E-3</v>
      </c>
      <c r="KY12">
        <v>3.4781804254482001E-3</v>
      </c>
      <c r="KZ12">
        <v>0</v>
      </c>
      <c r="LA12">
        <v>2.6250293409459482E-3</v>
      </c>
      <c r="LB12">
        <v>4.6207772106646675E-3</v>
      </c>
      <c r="LC12">
        <v>2.6982872341841366E-2</v>
      </c>
      <c r="LD12">
        <v>1.3585946730876956E-2</v>
      </c>
      <c r="LE12">
        <v>1.420164285329743E-2</v>
      </c>
      <c r="LF12">
        <v>1.244611914735584E-2</v>
      </c>
      <c r="LG12">
        <v>4.1830524645996986E-3</v>
      </c>
      <c r="LH12">
        <v>6.7686480498569375E-3</v>
      </c>
      <c r="LI12">
        <v>1.1147483442268749E-2</v>
      </c>
      <c r="LJ12">
        <v>1.3595396225194635E-2</v>
      </c>
      <c r="LK12">
        <v>1.2106593258909806E-2</v>
      </c>
      <c r="LL12">
        <v>1.7130773361516312E-2</v>
      </c>
      <c r="LM12">
        <v>4.3260795748944298E-3</v>
      </c>
      <c r="LN12">
        <v>0</v>
      </c>
      <c r="LO12">
        <v>1.0879193647387294E-2</v>
      </c>
      <c r="LP12">
        <v>1.1005881077789749E-2</v>
      </c>
      <c r="LQ12">
        <v>1.3052859882968846E-2</v>
      </c>
      <c r="LR12">
        <v>1.4669455948281488E-2</v>
      </c>
      <c r="LS12">
        <v>1.9976992600941719E-2</v>
      </c>
      <c r="LT12">
        <v>1.1598297033342054E-2</v>
      </c>
      <c r="LU12">
        <v>1.3013441140200567E-2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1.6110375670626995E-2</v>
      </c>
      <c r="MC12">
        <v>7.7844208423343678E-2</v>
      </c>
      <c r="MD12">
        <v>0.14568518593718796</v>
      </c>
      <c r="ME12">
        <v>0.2001928489328185</v>
      </c>
      <c r="MF12">
        <v>0.20825854238618155</v>
      </c>
      <c r="MG12">
        <v>0.20666623988221541</v>
      </c>
      <c r="MH12">
        <v>0.205030981629409</v>
      </c>
      <c r="MI12">
        <v>0.15668851879810292</v>
      </c>
      <c r="MJ12">
        <v>9.5685511822371269E-2</v>
      </c>
      <c r="MK12">
        <v>3.0879857224775129E-2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5.8472281691822933E-2</v>
      </c>
      <c r="MS12">
        <v>0.15469341612237181</v>
      </c>
      <c r="MT12">
        <v>0.25917372946581013</v>
      </c>
      <c r="MU12">
        <v>0.35210018169254093</v>
      </c>
      <c r="MV12">
        <v>0.4150899952503771</v>
      </c>
      <c r="MW12">
        <v>0.44287616181792722</v>
      </c>
      <c r="MX12">
        <v>0.42610996972573062</v>
      </c>
      <c r="MY12">
        <v>0.41279197756970049</v>
      </c>
      <c r="MZ12">
        <v>0.40953758389240807</v>
      </c>
      <c r="NA12">
        <v>0.37252264328443857</v>
      </c>
      <c r="NB12">
        <v>0.30663802844553839</v>
      </c>
      <c r="NC12">
        <v>0.23046730993970041</v>
      </c>
      <c r="ND12">
        <v>0.13282200014676768</v>
      </c>
      <c r="NE12">
        <v>3.1158332925433119E-2</v>
      </c>
      <c r="NF12">
        <v>0</v>
      </c>
      <c r="NG12">
        <v>0</v>
      </c>
      <c r="NH12">
        <v>0</v>
      </c>
      <c r="NI12">
        <v>5.6053452197217447E-2</v>
      </c>
      <c r="NJ12">
        <v>0.14944650818560101</v>
      </c>
      <c r="NK12">
        <v>0.25472310213666127</v>
      </c>
      <c r="NL12">
        <v>0.32297869388483968</v>
      </c>
      <c r="NM12">
        <v>0.37511412794231619</v>
      </c>
      <c r="NN12">
        <v>0.41235833361280577</v>
      </c>
      <c r="NO12">
        <v>0.42692274393308577</v>
      </c>
      <c r="NP12">
        <v>0.432623011963849</v>
      </c>
      <c r="NQ12">
        <v>0.42536992584352806</v>
      </c>
      <c r="NR12">
        <v>0.42718187808851005</v>
      </c>
      <c r="NS12">
        <v>0.38201584608278771</v>
      </c>
      <c r="NT12">
        <v>0.34193795394829612</v>
      </c>
      <c r="NU12">
        <v>0.26803163516043427</v>
      </c>
      <c r="NV12">
        <v>0.18462260658565272</v>
      </c>
      <c r="NW12">
        <v>0.11028054170250405</v>
      </c>
      <c r="NX12">
        <v>1.557155573577027E-2</v>
      </c>
      <c r="NY12">
        <v>0</v>
      </c>
      <c r="NZ12">
        <v>0</v>
      </c>
      <c r="OA12">
        <v>4.4842015170082933E-2</v>
      </c>
      <c r="OB12">
        <v>0.19514341787815223</v>
      </c>
      <c r="OC12">
        <v>0.33554548775951332</v>
      </c>
      <c r="OD12">
        <v>0.44185717552205367</v>
      </c>
      <c r="OE12">
        <v>0.51814954871190499</v>
      </c>
      <c r="OF12">
        <v>0.55236463455298002</v>
      </c>
      <c r="OG12">
        <v>0.54608331814579203</v>
      </c>
      <c r="OH12">
        <v>0.51562014566872083</v>
      </c>
      <c r="OI12">
        <v>0.50008989843122609</v>
      </c>
      <c r="OJ12">
        <v>0.49577655978323337</v>
      </c>
      <c r="OK12">
        <v>0.47634404807492847</v>
      </c>
      <c r="OL12">
        <v>0.42455180838235429</v>
      </c>
      <c r="OM12">
        <v>0.35446503343665825</v>
      </c>
      <c r="ON12">
        <v>0.26031245994516289</v>
      </c>
      <c r="OO12">
        <v>0.15344743753484585</v>
      </c>
      <c r="OP12">
        <v>1.8460648803488956E-2</v>
      </c>
      <c r="OQ12">
        <v>0</v>
      </c>
      <c r="OR12">
        <v>0</v>
      </c>
      <c r="OS12">
        <v>0</v>
      </c>
      <c r="OT12">
        <v>1.2624847821501924E-2</v>
      </c>
      <c r="OU12">
        <v>0.10159488698060917</v>
      </c>
      <c r="OV12">
        <v>0.20045975547955464</v>
      </c>
      <c r="OW12">
        <v>0.28430000362659963</v>
      </c>
      <c r="OX12">
        <v>0.34257523722381866</v>
      </c>
      <c r="OY12">
        <v>0.35588880228853892</v>
      </c>
      <c r="OZ12">
        <v>0.32200684155927656</v>
      </c>
      <c r="PA12">
        <v>0.33869145100115228</v>
      </c>
      <c r="PB12">
        <v>0.34254323343134646</v>
      </c>
      <c r="PC12">
        <v>0.30014714927173158</v>
      </c>
      <c r="PD12">
        <v>0.22814410787457026</v>
      </c>
      <c r="PE12">
        <v>0.12925765296517541</v>
      </c>
      <c r="PF12">
        <v>3.7372612158091373E-2</v>
      </c>
      <c r="PG12">
        <v>1.2236641524356454E-5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1.7479416883350012E-2</v>
      </c>
      <c r="PO12">
        <v>7.8270718787750174E-2</v>
      </c>
      <c r="PP12">
        <v>0.13176106988072186</v>
      </c>
      <c r="PQ12">
        <v>0.18024215970343113</v>
      </c>
      <c r="PR12">
        <v>0.16309270662588454</v>
      </c>
      <c r="PS12">
        <v>0.19400761920714493</v>
      </c>
      <c r="PT12">
        <v>0.18667255390908066</v>
      </c>
      <c r="PU12">
        <v>0.13310145815544272</v>
      </c>
      <c r="PV12">
        <v>6.8280639335967938E-2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0.41872964297398374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0.67035200132575146</v>
      </c>
      <c r="I13">
        <v>0.34293532665285242</v>
      </c>
      <c r="J13">
        <v>0.28224861821321157</v>
      </c>
      <c r="K13">
        <v>0.22697303158025456</v>
      </c>
      <c r="L13">
        <v>0.19366053474856715</v>
      </c>
      <c r="M13">
        <v>0.19503860504280338</v>
      </c>
      <c r="N13">
        <v>0.26032880495820726</v>
      </c>
      <c r="O13">
        <v>0.29117749488140904</v>
      </c>
      <c r="P13">
        <v>0.36965153815275831</v>
      </c>
      <c r="Q13">
        <v>0.62591783271590473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0.68122676456475861</v>
      </c>
      <c r="Y13">
        <v>0.43623120246596564</v>
      </c>
      <c r="Z13">
        <v>0.33537108389647557</v>
      </c>
      <c r="AA13">
        <v>0.29492048365855061</v>
      </c>
      <c r="AB13">
        <v>0.24288992320962352</v>
      </c>
      <c r="AC13">
        <v>0.19491071255438452</v>
      </c>
      <c r="AD13">
        <v>0.16192641847900016</v>
      </c>
      <c r="AE13">
        <v>0.16542979478524172</v>
      </c>
      <c r="AF13">
        <v>0.19711926445023972</v>
      </c>
      <c r="AG13">
        <v>0.2324645280741045</v>
      </c>
      <c r="AH13">
        <v>0.27529835938519992</v>
      </c>
      <c r="AI13">
        <v>0.31089519081520034</v>
      </c>
      <c r="AJ13">
        <v>0.40132622453460781</v>
      </c>
      <c r="AK13">
        <v>0.69610292117460226</v>
      </c>
      <c r="AL13">
        <v>0</v>
      </c>
      <c r="AM13">
        <v>0</v>
      </c>
      <c r="AN13">
        <v>0</v>
      </c>
      <c r="AO13">
        <v>0.34442567353725773</v>
      </c>
      <c r="AP13">
        <v>0.30266211735130344</v>
      </c>
      <c r="AQ13">
        <v>0.27866084614499154</v>
      </c>
      <c r="AR13">
        <v>0.25361613889600543</v>
      </c>
      <c r="AS13">
        <v>0.22848525441903239</v>
      </c>
      <c r="AT13">
        <v>0.20239149164665776</v>
      </c>
      <c r="AU13">
        <v>0.1783303905329072</v>
      </c>
      <c r="AV13">
        <v>0.1710071670376262</v>
      </c>
      <c r="AW13">
        <v>0.16290110088324192</v>
      </c>
      <c r="AX13">
        <v>0.16704152879497045</v>
      </c>
      <c r="AY13">
        <v>0.18212990056942155</v>
      </c>
      <c r="AZ13">
        <v>0.19348829006976584</v>
      </c>
      <c r="BA13">
        <v>0.20903065930481909</v>
      </c>
      <c r="BB13">
        <v>0.22972970359641068</v>
      </c>
      <c r="BC13">
        <v>0.28617873223368079</v>
      </c>
      <c r="BD13">
        <v>0.70072000464968942</v>
      </c>
      <c r="BE13">
        <v>0</v>
      </c>
      <c r="BF13">
        <v>0</v>
      </c>
      <c r="BG13">
        <v>0.53707107028991952</v>
      </c>
      <c r="BH13">
        <v>0.21617209143094487</v>
      </c>
      <c r="BI13">
        <v>0.16864737565564569</v>
      </c>
      <c r="BJ13">
        <v>0.13420620756043583</v>
      </c>
      <c r="BK13">
        <v>0.12629515746569378</v>
      </c>
      <c r="BL13">
        <v>0.10703984723188646</v>
      </c>
      <c r="BM13">
        <v>9.7236519127538959E-2</v>
      </c>
      <c r="BN13">
        <v>9.1987048217950354E-2</v>
      </c>
      <c r="BO13">
        <v>8.8505841193959239E-2</v>
      </c>
      <c r="BP13">
        <v>0.1019378639645501</v>
      </c>
      <c r="BQ13">
        <v>0.12393404130800297</v>
      </c>
      <c r="BR13">
        <v>0.1248708761777249</v>
      </c>
      <c r="BS13">
        <v>0.13601231633645225</v>
      </c>
      <c r="BT13">
        <v>0.15825293716036798</v>
      </c>
      <c r="BU13">
        <v>0.19423390253264153</v>
      </c>
      <c r="BV13">
        <v>0.75851600505011463</v>
      </c>
      <c r="BW13">
        <v>0</v>
      </c>
      <c r="BX13">
        <v>0</v>
      </c>
      <c r="BY13">
        <v>0</v>
      </c>
      <c r="BZ13">
        <v>0.83583858684202539</v>
      </c>
      <c r="CA13">
        <v>0.43757318825618929</v>
      </c>
      <c r="CB13">
        <v>0.29914038692426426</v>
      </c>
      <c r="CC13">
        <v>0.24723850478048665</v>
      </c>
      <c r="CD13">
        <v>0.21543234650858478</v>
      </c>
      <c r="CE13">
        <v>0.16599204086367469</v>
      </c>
      <c r="CF13">
        <v>0.1551837034204471</v>
      </c>
      <c r="CG13">
        <v>0.1565208727554325</v>
      </c>
      <c r="CH13">
        <v>0.19080847380075436</v>
      </c>
      <c r="CI13">
        <v>0.21834613224627314</v>
      </c>
      <c r="CJ13">
        <v>0.23878274996291227</v>
      </c>
      <c r="CK13">
        <v>0.36035926755268327</v>
      </c>
      <c r="CL13">
        <v>0.70116063625546587</v>
      </c>
      <c r="CM13">
        <v>0.98360655737704927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0.74383598962376796</v>
      </c>
      <c r="CU13">
        <v>0.30689669243457568</v>
      </c>
      <c r="CV13">
        <v>0.28496968162714897</v>
      </c>
      <c r="CW13">
        <v>0.24476903055371352</v>
      </c>
      <c r="CX13">
        <v>0.20125554276682861</v>
      </c>
      <c r="CY13">
        <v>0.24250531409763271</v>
      </c>
      <c r="CZ13">
        <v>0.27860046283767259</v>
      </c>
      <c r="DA13">
        <v>0.3398767036849481</v>
      </c>
      <c r="DB13">
        <v>0.38458922439276133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1.0112657149682692E-2</v>
      </c>
      <c r="MC13">
        <v>5.8967205474336634E-2</v>
      </c>
      <c r="MD13">
        <v>0.11632802320676405</v>
      </c>
      <c r="ME13">
        <v>0.16618044749967784</v>
      </c>
      <c r="MF13">
        <v>0.18274453612128866</v>
      </c>
      <c r="MG13">
        <v>0.17886274009687647</v>
      </c>
      <c r="MH13">
        <v>0.16703519152084356</v>
      </c>
      <c r="MI13">
        <v>0.12325571705792099</v>
      </c>
      <c r="MJ13">
        <v>6.9888229343151434E-2</v>
      </c>
      <c r="MK13">
        <v>2.0933485746185591E-2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5.1178784096449229E-2</v>
      </c>
      <c r="MS13">
        <v>0.14951599815698466</v>
      </c>
      <c r="MT13">
        <v>0.25249622256168464</v>
      </c>
      <c r="MU13">
        <v>0.34120367716201722</v>
      </c>
      <c r="MV13">
        <v>0.41100961692144183</v>
      </c>
      <c r="MW13">
        <v>0.44127325575704757</v>
      </c>
      <c r="MX13">
        <v>0.41930787642707235</v>
      </c>
      <c r="MY13">
        <v>0.40084995064784901</v>
      </c>
      <c r="MZ13">
        <v>0.39976504530667062</v>
      </c>
      <c r="NA13">
        <v>0.35565683654955849</v>
      </c>
      <c r="NB13">
        <v>0.29785865102156517</v>
      </c>
      <c r="NC13">
        <v>0.22877532591999331</v>
      </c>
      <c r="ND13">
        <v>0.13085161881580337</v>
      </c>
      <c r="NE13">
        <v>3.5278880352497877E-2</v>
      </c>
      <c r="NF13">
        <v>0</v>
      </c>
      <c r="NG13">
        <v>0</v>
      </c>
      <c r="NH13">
        <v>0</v>
      </c>
      <c r="NI13">
        <v>6.80687825046037E-2</v>
      </c>
      <c r="NJ13">
        <v>0.17033245264997815</v>
      </c>
      <c r="NK13">
        <v>0.27529251076635769</v>
      </c>
      <c r="NL13">
        <v>0.34530271589448808</v>
      </c>
      <c r="NM13">
        <v>0.40356616999022976</v>
      </c>
      <c r="NN13">
        <v>0.436291214628518</v>
      </c>
      <c r="NO13">
        <v>0.45509367229987363</v>
      </c>
      <c r="NP13">
        <v>0.43925001699057298</v>
      </c>
      <c r="NQ13">
        <v>0.43496679139361072</v>
      </c>
      <c r="NR13">
        <v>0.41730037964556188</v>
      </c>
      <c r="NS13">
        <v>0.37934246628761714</v>
      </c>
      <c r="NT13">
        <v>0.33353113351403119</v>
      </c>
      <c r="NU13">
        <v>0.27057114233397506</v>
      </c>
      <c r="NV13">
        <v>0.19613255865654766</v>
      </c>
      <c r="NW13">
        <v>0.11830108039410576</v>
      </c>
      <c r="NX13">
        <v>1.7895547380196934E-2</v>
      </c>
      <c r="NY13">
        <v>0</v>
      </c>
      <c r="NZ13">
        <v>0</v>
      </c>
      <c r="OA13">
        <v>4.7755411441239348E-2</v>
      </c>
      <c r="OB13">
        <v>0.18853407066961131</v>
      </c>
      <c r="OC13">
        <v>0.32611917185505723</v>
      </c>
      <c r="OD13">
        <v>0.42873506036470271</v>
      </c>
      <c r="OE13">
        <v>0.49647718258418527</v>
      </c>
      <c r="OF13">
        <v>0.54076000721297868</v>
      </c>
      <c r="OG13">
        <v>0.53279866381994145</v>
      </c>
      <c r="OH13">
        <v>0.50738158126778887</v>
      </c>
      <c r="OI13">
        <v>0.49223581363202579</v>
      </c>
      <c r="OJ13">
        <v>0.49320133916531783</v>
      </c>
      <c r="OK13">
        <v>0.46540669345349012</v>
      </c>
      <c r="OL13">
        <v>0.42481566719721042</v>
      </c>
      <c r="OM13">
        <v>0.3558443971262279</v>
      </c>
      <c r="ON13">
        <v>0.26685651196488835</v>
      </c>
      <c r="OO13">
        <v>0.1598365758243627</v>
      </c>
      <c r="OP13">
        <v>2.0940709322625387E-2</v>
      </c>
      <c r="OQ13">
        <v>0</v>
      </c>
      <c r="OR13">
        <v>0</v>
      </c>
      <c r="OS13">
        <v>0</v>
      </c>
      <c r="OT13">
        <v>1.3151131400905401E-2</v>
      </c>
      <c r="OU13">
        <v>0.10024224737679763</v>
      </c>
      <c r="OV13">
        <v>0.18793209659853846</v>
      </c>
      <c r="OW13">
        <v>0.26715338391487292</v>
      </c>
      <c r="OX13">
        <v>0.32710175552063586</v>
      </c>
      <c r="OY13">
        <v>0.35658857889500689</v>
      </c>
      <c r="OZ13">
        <v>0.32036101067167622</v>
      </c>
      <c r="PA13">
        <v>0.33663887051425934</v>
      </c>
      <c r="PB13">
        <v>0.33113999200581312</v>
      </c>
      <c r="PC13">
        <v>0.28968669159257121</v>
      </c>
      <c r="PD13">
        <v>0.21861588841144136</v>
      </c>
      <c r="PE13">
        <v>0.11934897697516816</v>
      </c>
      <c r="PF13">
        <v>3.523175189658713E-2</v>
      </c>
      <c r="PG13">
        <v>4.1240436044904014E-4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1.487863631003376E-2</v>
      </c>
      <c r="PO13">
        <v>8.371922081975175E-2</v>
      </c>
      <c r="PP13">
        <v>0.13546813687104411</v>
      </c>
      <c r="PQ13">
        <v>0.16940180424029494</v>
      </c>
      <c r="PR13">
        <v>0.14650240172995685</v>
      </c>
      <c r="PS13">
        <v>0.1674980841660493</v>
      </c>
      <c r="PT13">
        <v>0.15220542210597179</v>
      </c>
      <c r="PU13">
        <v>0.10165921166193646</v>
      </c>
      <c r="PV13">
        <v>4.5436581506499325E-2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0.40258219702069031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0.80608418936626924</v>
      </c>
      <c r="I14">
        <v>0.44588970290548602</v>
      </c>
      <c r="J14">
        <v>0.35695663618307222</v>
      </c>
      <c r="K14">
        <v>0.26920593299200768</v>
      </c>
      <c r="L14">
        <v>0.19944271965246474</v>
      </c>
      <c r="M14">
        <v>0.20577026052693279</v>
      </c>
      <c r="N14">
        <v>0.24211967631583517</v>
      </c>
      <c r="O14">
        <v>0.29661880080011782</v>
      </c>
      <c r="P14">
        <v>0.37381158069780368</v>
      </c>
      <c r="Q14">
        <v>0.63874926484791961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0.68386958554639254</v>
      </c>
      <c r="Y14">
        <v>0.43668689892348006</v>
      </c>
      <c r="Z14">
        <v>0.29633794721051171</v>
      </c>
      <c r="AA14">
        <v>0.23760995936521556</v>
      </c>
      <c r="AB14">
        <v>0.20289266456468841</v>
      </c>
      <c r="AC14">
        <v>0.1781953075066077</v>
      </c>
      <c r="AD14">
        <v>0.15337259383562402</v>
      </c>
      <c r="AE14">
        <v>0.16482474098423266</v>
      </c>
      <c r="AF14">
        <v>0.18287523138432424</v>
      </c>
      <c r="AG14">
        <v>0.20470024108359194</v>
      </c>
      <c r="AH14">
        <v>0.24832993784994309</v>
      </c>
      <c r="AI14">
        <v>0.29394317732982839</v>
      </c>
      <c r="AJ14">
        <v>0.34036539570970814</v>
      </c>
      <c r="AK14">
        <v>0.66131504844914235</v>
      </c>
      <c r="AL14">
        <v>0</v>
      </c>
      <c r="AM14">
        <v>0</v>
      </c>
      <c r="AN14">
        <v>0</v>
      </c>
      <c r="AO14">
        <v>0.36191182900361613</v>
      </c>
      <c r="AP14">
        <v>0.2599600596063053</v>
      </c>
      <c r="AQ14">
        <v>0.21603507641685449</v>
      </c>
      <c r="AR14">
        <v>0.20243331073699505</v>
      </c>
      <c r="AS14">
        <v>0.18385778425599755</v>
      </c>
      <c r="AT14">
        <v>0.17187615202733983</v>
      </c>
      <c r="AU14">
        <v>0.14537543176038853</v>
      </c>
      <c r="AV14">
        <v>0.13348736621259258</v>
      </c>
      <c r="AW14">
        <v>0.14815729216987017</v>
      </c>
      <c r="AX14">
        <v>0.16220642830709422</v>
      </c>
      <c r="AY14">
        <v>0.18760236986350756</v>
      </c>
      <c r="AZ14">
        <v>0.20987606878889681</v>
      </c>
      <c r="BA14">
        <v>0.23197064427017047</v>
      </c>
      <c r="BB14">
        <v>0.24794383143909049</v>
      </c>
      <c r="BC14">
        <v>0.28543056629088659</v>
      </c>
      <c r="BD14">
        <v>0.66244875237607981</v>
      </c>
      <c r="BE14">
        <v>0</v>
      </c>
      <c r="BF14">
        <v>0</v>
      </c>
      <c r="BG14">
        <v>0.60275159479732876</v>
      </c>
      <c r="BH14">
        <v>0.2666459560501952</v>
      </c>
      <c r="BI14">
        <v>0.21955324535951695</v>
      </c>
      <c r="BJ14">
        <v>0.17444270114740867</v>
      </c>
      <c r="BK14">
        <v>0.14083079365998513</v>
      </c>
      <c r="BL14">
        <v>0.11211133354548972</v>
      </c>
      <c r="BM14">
        <v>0.10755072533105865</v>
      </c>
      <c r="BN14">
        <v>9.9902247197690128E-2</v>
      </c>
      <c r="BO14">
        <v>9.9932829393144351E-2</v>
      </c>
      <c r="BP14">
        <v>0.10631137213515143</v>
      </c>
      <c r="BQ14">
        <v>0.12804986057560741</v>
      </c>
      <c r="BR14">
        <v>0.14969362680212084</v>
      </c>
      <c r="BS14">
        <v>0.17632238729619942</v>
      </c>
      <c r="BT14">
        <v>0.21000250533312517</v>
      </c>
      <c r="BU14">
        <v>0.24499567482714646</v>
      </c>
      <c r="BV14">
        <v>0.7208793935072122</v>
      </c>
      <c r="BW14">
        <v>0</v>
      </c>
      <c r="BX14">
        <v>0</v>
      </c>
      <c r="BY14">
        <v>0</v>
      </c>
      <c r="BZ14">
        <v>0.93435159350386865</v>
      </c>
      <c r="CA14">
        <v>0.53201161906268946</v>
      </c>
      <c r="CB14">
        <v>0.3793267040722979</v>
      </c>
      <c r="CC14">
        <v>0.31638640473696406</v>
      </c>
      <c r="CD14">
        <v>0.25292293882405942</v>
      </c>
      <c r="CE14">
        <v>0.21497345476946764</v>
      </c>
      <c r="CF14">
        <v>0.1836559459629121</v>
      </c>
      <c r="CG14">
        <v>0.17446454965675351</v>
      </c>
      <c r="CH14">
        <v>0.20478799871111453</v>
      </c>
      <c r="CI14">
        <v>0.2507576657273406</v>
      </c>
      <c r="CJ14">
        <v>0.27186420223402924</v>
      </c>
      <c r="CK14">
        <v>0.37319204174746695</v>
      </c>
      <c r="CL14">
        <v>0.65141760726133968</v>
      </c>
      <c r="CM14">
        <v>0.9508196721311476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0.88433424302524821</v>
      </c>
      <c r="CU14">
        <v>0.41115787352625488</v>
      </c>
      <c r="CV14">
        <v>0.37898122494978925</v>
      </c>
      <c r="CW14">
        <v>0.31788843807820688</v>
      </c>
      <c r="CX14">
        <v>0.26991325737392841</v>
      </c>
      <c r="CY14">
        <v>0.30401678223029333</v>
      </c>
      <c r="CZ14">
        <v>0.35791170289317942</v>
      </c>
      <c r="DA14">
        <v>0.42414660890850669</v>
      </c>
      <c r="DB14">
        <v>0.54556258028510518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6.7344266678075705E-3</v>
      </c>
      <c r="MC14">
        <v>5.3425135893098823E-2</v>
      </c>
      <c r="MD14">
        <v>0.10829343527965857</v>
      </c>
      <c r="ME14">
        <v>0.15374976492154666</v>
      </c>
      <c r="MF14">
        <v>0.16490711284898027</v>
      </c>
      <c r="MG14">
        <v>0.15208246391548694</v>
      </c>
      <c r="MH14">
        <v>0.1446726797496154</v>
      </c>
      <c r="MI14">
        <v>0.11339003534566851</v>
      </c>
      <c r="MJ14">
        <v>7.0971154342256981E-2</v>
      </c>
      <c r="MK14">
        <v>2.5138137631956086E-2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4.1334914814814688E-2</v>
      </c>
      <c r="MS14">
        <v>0.14340379134139816</v>
      </c>
      <c r="MT14">
        <v>0.26824654784993729</v>
      </c>
      <c r="MU14">
        <v>0.37793397822033697</v>
      </c>
      <c r="MV14">
        <v>0.45053203263913366</v>
      </c>
      <c r="MW14">
        <v>0.47398299553819218</v>
      </c>
      <c r="MX14">
        <v>0.44284915774121869</v>
      </c>
      <c r="MY14">
        <v>0.41677809377607306</v>
      </c>
      <c r="MZ14">
        <v>0.42744247120954143</v>
      </c>
      <c r="NA14">
        <v>0.38660606074994275</v>
      </c>
      <c r="NB14">
        <v>0.32672911569524782</v>
      </c>
      <c r="NC14">
        <v>0.23659356658548508</v>
      </c>
      <c r="ND14">
        <v>0.14451341386859226</v>
      </c>
      <c r="NE14">
        <v>3.7039978097619851E-2</v>
      </c>
      <c r="NF14">
        <v>0</v>
      </c>
      <c r="NG14">
        <v>0</v>
      </c>
      <c r="NH14">
        <v>0</v>
      </c>
      <c r="NI14">
        <v>6.9442711100741322E-2</v>
      </c>
      <c r="NJ14">
        <v>0.18541158391844337</v>
      </c>
      <c r="NK14">
        <v>0.31150704825941111</v>
      </c>
      <c r="NL14">
        <v>0.38301787076961863</v>
      </c>
      <c r="NM14">
        <v>0.45127757832400894</v>
      </c>
      <c r="NN14">
        <v>0.48076949267680885</v>
      </c>
      <c r="NO14">
        <v>0.49600320933983755</v>
      </c>
      <c r="NP14">
        <v>0.47595868226889676</v>
      </c>
      <c r="NQ14">
        <v>0.45944651994108321</v>
      </c>
      <c r="NR14">
        <v>0.45071046231934059</v>
      </c>
      <c r="NS14">
        <v>0.41606361773753042</v>
      </c>
      <c r="NT14">
        <v>0.36609102943721195</v>
      </c>
      <c r="NU14">
        <v>0.29901248149508031</v>
      </c>
      <c r="NV14">
        <v>0.22266027763117577</v>
      </c>
      <c r="NW14">
        <v>0.13832139476757241</v>
      </c>
      <c r="NX14">
        <v>2.7398975104534203E-2</v>
      </c>
      <c r="NY14">
        <v>0</v>
      </c>
      <c r="NZ14">
        <v>0</v>
      </c>
      <c r="OA14">
        <v>4.2176132503295931E-2</v>
      </c>
      <c r="OB14">
        <v>0.1672235780622027</v>
      </c>
      <c r="OC14">
        <v>0.28913685280116824</v>
      </c>
      <c r="OD14">
        <v>0.38583497368481778</v>
      </c>
      <c r="OE14">
        <v>0.45952837652257494</v>
      </c>
      <c r="OF14">
        <v>0.51941006589921623</v>
      </c>
      <c r="OG14">
        <v>0.51814051130168903</v>
      </c>
      <c r="OH14">
        <v>0.50100942609684695</v>
      </c>
      <c r="OI14">
        <v>0.48962996001146258</v>
      </c>
      <c r="OJ14">
        <v>0.49891892986317171</v>
      </c>
      <c r="OK14">
        <v>0.46220948909150106</v>
      </c>
      <c r="OL14">
        <v>0.41147325241519656</v>
      </c>
      <c r="OM14">
        <v>0.33769176700558196</v>
      </c>
      <c r="ON14">
        <v>0.25955281469995656</v>
      </c>
      <c r="OO14">
        <v>0.16721223754170705</v>
      </c>
      <c r="OP14">
        <v>2.7703741854259122E-2</v>
      </c>
      <c r="OQ14">
        <v>0</v>
      </c>
      <c r="OR14">
        <v>0</v>
      </c>
      <c r="OS14">
        <v>0</v>
      </c>
      <c r="OT14">
        <v>4.2867425095166794E-3</v>
      </c>
      <c r="OU14">
        <v>8.3850237640554909E-2</v>
      </c>
      <c r="OV14">
        <v>0.1588994436202105</v>
      </c>
      <c r="OW14">
        <v>0.23652670702035078</v>
      </c>
      <c r="OX14">
        <v>0.30115021344996878</v>
      </c>
      <c r="OY14">
        <v>0.32641525263185839</v>
      </c>
      <c r="OZ14">
        <v>0.30529913231994726</v>
      </c>
      <c r="PA14">
        <v>0.31597908997216978</v>
      </c>
      <c r="PB14">
        <v>0.31069116620507364</v>
      </c>
      <c r="PC14">
        <v>0.26882688241394015</v>
      </c>
      <c r="PD14">
        <v>0.21047269648039324</v>
      </c>
      <c r="PE14">
        <v>0.12356654871987537</v>
      </c>
      <c r="PF14">
        <v>4.6954849080968544E-2</v>
      </c>
      <c r="PG14">
        <v>1.6728496544142503E-3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2.8279347476418935E-3</v>
      </c>
      <c r="PO14">
        <v>4.8187576011560096E-2</v>
      </c>
      <c r="PP14">
        <v>9.0517499484768338E-2</v>
      </c>
      <c r="PQ14">
        <v>0.12292578488021287</v>
      </c>
      <c r="PR14">
        <v>0.11755885008405065</v>
      </c>
      <c r="PS14">
        <v>0.12646513394592554</v>
      </c>
      <c r="PT14">
        <v>0.12277466893503707</v>
      </c>
      <c r="PU14">
        <v>8.5982851543689412E-2</v>
      </c>
      <c r="PV14">
        <v>3.9379206342475569E-2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0.46165943909034846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0.75448518241906737</v>
      </c>
      <c r="I15">
        <v>0.39478993017555608</v>
      </c>
      <c r="J15">
        <v>0.3433901738276896</v>
      </c>
      <c r="K15">
        <v>0.27530910072516235</v>
      </c>
      <c r="L15">
        <v>0.21154355430515148</v>
      </c>
      <c r="M15">
        <v>0.19496360511608948</v>
      </c>
      <c r="N15">
        <v>0.24414533144087397</v>
      </c>
      <c r="O15">
        <v>0.30178095008886863</v>
      </c>
      <c r="P15">
        <v>0.37223694448403427</v>
      </c>
      <c r="Q15">
        <v>0.66329500210752113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0.98360655737704938</v>
      </c>
      <c r="X15">
        <v>0.64996592675570719</v>
      </c>
      <c r="Y15">
        <v>0.44197041434646467</v>
      </c>
      <c r="Z15">
        <v>0.30568579744186042</v>
      </c>
      <c r="AA15">
        <v>0.24636325581039933</v>
      </c>
      <c r="AB15">
        <v>0.19864858971605873</v>
      </c>
      <c r="AC15">
        <v>0.17717145462382874</v>
      </c>
      <c r="AD15">
        <v>0.14577658006133393</v>
      </c>
      <c r="AE15">
        <v>0.14867256708150794</v>
      </c>
      <c r="AF15">
        <v>0.1700762250798005</v>
      </c>
      <c r="AG15">
        <v>0.19892583782861359</v>
      </c>
      <c r="AH15">
        <v>0.23660290549753318</v>
      </c>
      <c r="AI15">
        <v>0.29207867188289383</v>
      </c>
      <c r="AJ15">
        <v>0.39546981631618189</v>
      </c>
      <c r="AK15">
        <v>0.70201600829927024</v>
      </c>
      <c r="AL15">
        <v>0</v>
      </c>
      <c r="AM15">
        <v>0</v>
      </c>
      <c r="AN15">
        <v>0</v>
      </c>
      <c r="AO15">
        <v>0.30733860677655994</v>
      </c>
      <c r="AP15">
        <v>0.27334048342260142</v>
      </c>
      <c r="AQ15">
        <v>0.23123865761579548</v>
      </c>
      <c r="AR15">
        <v>0.20000008765851665</v>
      </c>
      <c r="AS15">
        <v>0.17505971304136095</v>
      </c>
      <c r="AT15">
        <v>0.15143442426882181</v>
      </c>
      <c r="AU15">
        <v>0.15112812184433105</v>
      </c>
      <c r="AV15">
        <v>0.13060011916285486</v>
      </c>
      <c r="AW15">
        <v>0.138027291180533</v>
      </c>
      <c r="AX15">
        <v>0.15027453409692651</v>
      </c>
      <c r="AY15">
        <v>0.16967264494840559</v>
      </c>
      <c r="AZ15">
        <v>0.1900503345637225</v>
      </c>
      <c r="BA15">
        <v>0.19372241481960478</v>
      </c>
      <c r="BB15">
        <v>0.22136666684183953</v>
      </c>
      <c r="BC15">
        <v>0.27888842826286786</v>
      </c>
      <c r="BD15">
        <v>0.66965431933325037</v>
      </c>
      <c r="BE15">
        <v>0</v>
      </c>
      <c r="BF15">
        <v>0</v>
      </c>
      <c r="BG15">
        <v>0.47979059115290695</v>
      </c>
      <c r="BH15">
        <v>0.21266908699927567</v>
      </c>
      <c r="BI15">
        <v>0.20209415688742471</v>
      </c>
      <c r="BJ15">
        <v>0.16510855681081685</v>
      </c>
      <c r="BK15">
        <v>0.15032009901681395</v>
      </c>
      <c r="BL15">
        <v>0.12546264760998416</v>
      </c>
      <c r="BM15">
        <v>0.10722317697820867</v>
      </c>
      <c r="BN15">
        <v>9.9922475381621648E-2</v>
      </c>
      <c r="BO15">
        <v>9.752665088514427E-2</v>
      </c>
      <c r="BP15">
        <v>0.10538035355150811</v>
      </c>
      <c r="BQ15">
        <v>0.11373878543587927</v>
      </c>
      <c r="BR15">
        <v>0.13624690371332834</v>
      </c>
      <c r="BS15">
        <v>0.16280172332740678</v>
      </c>
      <c r="BT15">
        <v>0.18610549489516232</v>
      </c>
      <c r="BU15">
        <v>0.22867538947053304</v>
      </c>
      <c r="BV15">
        <v>0.73973302420639242</v>
      </c>
      <c r="BW15">
        <v>0</v>
      </c>
      <c r="BX15">
        <v>0</v>
      </c>
      <c r="BY15">
        <v>0</v>
      </c>
      <c r="BZ15">
        <v>0.84881056786716524</v>
      </c>
      <c r="CA15">
        <v>0.47378949791890734</v>
      </c>
      <c r="CB15">
        <v>0.35005388878771726</v>
      </c>
      <c r="CC15">
        <v>0.29535484330550393</v>
      </c>
      <c r="CD15">
        <v>0.24600177979304855</v>
      </c>
      <c r="CE15">
        <v>0.21058595289568738</v>
      </c>
      <c r="CF15">
        <v>0.18124108036349354</v>
      </c>
      <c r="CG15">
        <v>0.18017948781194057</v>
      </c>
      <c r="CH15">
        <v>0.19783296505483625</v>
      </c>
      <c r="CI15">
        <v>0.23128316810664079</v>
      </c>
      <c r="CJ15">
        <v>0.2771716060575819</v>
      </c>
      <c r="CK15">
        <v>0.41473431717149578</v>
      </c>
      <c r="CL15">
        <v>0.69071802223361101</v>
      </c>
      <c r="CM15">
        <v>0.97453471983058326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0.8244223538201324</v>
      </c>
      <c r="CU15">
        <v>0.45005278002669014</v>
      </c>
      <c r="CV15">
        <v>0.37180394348274037</v>
      </c>
      <c r="CW15">
        <v>0.30684797726274626</v>
      </c>
      <c r="CX15">
        <v>0.23909022441320671</v>
      </c>
      <c r="CY15">
        <v>0.29405338913453555</v>
      </c>
      <c r="CZ15">
        <v>0.35385375557680171</v>
      </c>
      <c r="DA15">
        <v>0.40769683585592814</v>
      </c>
      <c r="DB15">
        <v>0.59774894588583782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8.8078924284380015E-3</v>
      </c>
      <c r="MC15">
        <v>5.8993885154023956E-2</v>
      </c>
      <c r="MD15">
        <v>0.1135841347354615</v>
      </c>
      <c r="ME15">
        <v>0.15308140038626136</v>
      </c>
      <c r="MF15">
        <v>0.15886691458171931</v>
      </c>
      <c r="MG15">
        <v>0.15679497468016568</v>
      </c>
      <c r="MH15">
        <v>0.14519524446844953</v>
      </c>
      <c r="MI15">
        <v>0.10986406772064773</v>
      </c>
      <c r="MJ15">
        <v>6.3905127629324751E-2</v>
      </c>
      <c r="MK15">
        <v>1.9193588153975542E-2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4.1799038593913509E-7</v>
      </c>
      <c r="MR15">
        <v>4.8967110627808806E-2</v>
      </c>
      <c r="MS15">
        <v>0.16086044125480028</v>
      </c>
      <c r="MT15">
        <v>0.27600363963331254</v>
      </c>
      <c r="MU15">
        <v>0.38477445410782185</v>
      </c>
      <c r="MV15">
        <v>0.45956875898555838</v>
      </c>
      <c r="MW15">
        <v>0.48008097630051605</v>
      </c>
      <c r="MX15">
        <v>0.4523973361482278</v>
      </c>
      <c r="MY15">
        <v>0.44003723519557469</v>
      </c>
      <c r="MZ15">
        <v>0.44621781112575154</v>
      </c>
      <c r="NA15">
        <v>0.39845169996193314</v>
      </c>
      <c r="NB15">
        <v>0.33351943290025471</v>
      </c>
      <c r="NC15">
        <v>0.25082068457821449</v>
      </c>
      <c r="ND15">
        <v>0.1358708290792057</v>
      </c>
      <c r="NE15">
        <v>3.2150490540179946E-2</v>
      </c>
      <c r="NF15">
        <v>0</v>
      </c>
      <c r="NG15">
        <v>0</v>
      </c>
      <c r="NH15">
        <v>0</v>
      </c>
      <c r="NI15">
        <v>8.4847954378964544E-2</v>
      </c>
      <c r="NJ15">
        <v>0.19611093463603571</v>
      </c>
      <c r="NK15">
        <v>0.30536202469532531</v>
      </c>
      <c r="NL15">
        <v>0.39335564641399701</v>
      </c>
      <c r="NM15">
        <v>0.46224330463091329</v>
      </c>
      <c r="NN15">
        <v>0.49189107486482087</v>
      </c>
      <c r="NO15">
        <v>0.49654686269299503</v>
      </c>
      <c r="NP15">
        <v>0.47750701484333663</v>
      </c>
      <c r="NQ15">
        <v>0.4635795770031112</v>
      </c>
      <c r="NR15">
        <v>0.44056096462838956</v>
      </c>
      <c r="NS15">
        <v>0.40238792759254211</v>
      </c>
      <c r="NT15">
        <v>0.35707677025976514</v>
      </c>
      <c r="NU15">
        <v>0.28909664032393234</v>
      </c>
      <c r="NV15">
        <v>0.21577649913957547</v>
      </c>
      <c r="NW15">
        <v>0.13787644181871789</v>
      </c>
      <c r="NX15">
        <v>2.4088125209130982E-2</v>
      </c>
      <c r="NY15">
        <v>0</v>
      </c>
      <c r="NZ15">
        <v>0</v>
      </c>
      <c r="OA15">
        <v>5.5519241207561083E-2</v>
      </c>
      <c r="OB15">
        <v>0.18772925966688844</v>
      </c>
      <c r="OC15">
        <v>0.30798279822497576</v>
      </c>
      <c r="OD15">
        <v>0.39913139396716457</v>
      </c>
      <c r="OE15">
        <v>0.47100531213672864</v>
      </c>
      <c r="OF15">
        <v>0.50956008879225878</v>
      </c>
      <c r="OG15">
        <v>0.52103983925217368</v>
      </c>
      <c r="OH15">
        <v>0.49285625181408743</v>
      </c>
      <c r="OI15">
        <v>0.48432306201048181</v>
      </c>
      <c r="OJ15">
        <v>0.48723893484285435</v>
      </c>
      <c r="OK15">
        <v>0.46928888974150712</v>
      </c>
      <c r="OL15">
        <v>0.41355150799697998</v>
      </c>
      <c r="OM15">
        <v>0.33902803121849995</v>
      </c>
      <c r="ON15">
        <v>0.25827392699320717</v>
      </c>
      <c r="OO15">
        <v>0.16319262550102973</v>
      </c>
      <c r="OP15">
        <v>2.5179594275155762E-2</v>
      </c>
      <c r="OQ15">
        <v>0</v>
      </c>
      <c r="OR15">
        <v>0</v>
      </c>
      <c r="OS15">
        <v>0</v>
      </c>
      <c r="OT15">
        <v>1.8373501092068641E-2</v>
      </c>
      <c r="OU15">
        <v>0.10359488163585273</v>
      </c>
      <c r="OV15">
        <v>0.19573856523867511</v>
      </c>
      <c r="OW15">
        <v>0.27225199031779135</v>
      </c>
      <c r="OX15">
        <v>0.3276977435475884</v>
      </c>
      <c r="OY15">
        <v>0.34422844370351297</v>
      </c>
      <c r="OZ15">
        <v>0.30026883577837932</v>
      </c>
      <c r="PA15">
        <v>0.31932463170380243</v>
      </c>
      <c r="PB15">
        <v>0.32286573507480143</v>
      </c>
      <c r="PC15">
        <v>0.27661694632051309</v>
      </c>
      <c r="PD15">
        <v>0.19761630472321084</v>
      </c>
      <c r="PE15">
        <v>0.11060465370412874</v>
      </c>
      <c r="PF15">
        <v>3.9032397537267144E-2</v>
      </c>
      <c r="PG15">
        <v>1.0898869283729176E-3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8.3602110011626041E-3</v>
      </c>
      <c r="PO15">
        <v>6.1566396390703278E-2</v>
      </c>
      <c r="PP15">
        <v>0.10331024857817289</v>
      </c>
      <c r="PQ15">
        <v>0.12971077692451793</v>
      </c>
      <c r="PR15">
        <v>0.11084646274941004</v>
      </c>
      <c r="PS15">
        <v>0.12330762481459843</v>
      </c>
      <c r="PT15">
        <v>0.10354992926962686</v>
      </c>
      <c r="PU15">
        <v>6.3270505251120504E-2</v>
      </c>
      <c r="PV15">
        <v>1.7706652241319152E-2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0.46304778130455049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0.65121057107527058</v>
      </c>
      <c r="I16">
        <v>0.32972850521493857</v>
      </c>
      <c r="J16">
        <v>0.25268413498787595</v>
      </c>
      <c r="K16">
        <v>0.2188176616878674</v>
      </c>
      <c r="L16">
        <v>0.19088491007592817</v>
      </c>
      <c r="M16">
        <v>0.1971898365956089</v>
      </c>
      <c r="N16">
        <v>0.2438412850285446</v>
      </c>
      <c r="O16">
        <v>0.31451510775064528</v>
      </c>
      <c r="P16">
        <v>0.47065791096399545</v>
      </c>
      <c r="Q16">
        <v>0.7859440647349647</v>
      </c>
      <c r="R16">
        <v>0</v>
      </c>
      <c r="S16">
        <v>0</v>
      </c>
      <c r="T16">
        <v>0</v>
      </c>
      <c r="U16">
        <v>0</v>
      </c>
      <c r="V16">
        <v>0</v>
      </c>
      <c r="W16">
        <v>0.89126137915708381</v>
      </c>
      <c r="X16">
        <v>0.59520093527610596</v>
      </c>
      <c r="Y16">
        <v>0.33870952788132103</v>
      </c>
      <c r="Z16">
        <v>0.23952730359782923</v>
      </c>
      <c r="AA16">
        <v>0.19219507469244024</v>
      </c>
      <c r="AB16">
        <v>0.1666375433433358</v>
      </c>
      <c r="AC16">
        <v>0.13993906521169794</v>
      </c>
      <c r="AD16">
        <v>0.11974707518160549</v>
      </c>
      <c r="AE16">
        <v>0.13950364467573023</v>
      </c>
      <c r="AF16">
        <v>0.17580129362101757</v>
      </c>
      <c r="AG16">
        <v>0.2125472258390684</v>
      </c>
      <c r="AH16">
        <v>0.24975529044743119</v>
      </c>
      <c r="AI16">
        <v>0.27885079345831698</v>
      </c>
      <c r="AJ16">
        <v>0.46229938366194046</v>
      </c>
      <c r="AK16">
        <v>0.8088069813995028</v>
      </c>
      <c r="AL16">
        <v>0</v>
      </c>
      <c r="AM16">
        <v>0</v>
      </c>
      <c r="AN16">
        <v>0.89126255879438765</v>
      </c>
      <c r="AO16">
        <v>0.30363260994140584</v>
      </c>
      <c r="AP16">
        <v>0.26179671902623769</v>
      </c>
      <c r="AQ16">
        <v>0.21073390949410639</v>
      </c>
      <c r="AR16">
        <v>0.20215775850273746</v>
      </c>
      <c r="AS16">
        <v>0.16770942205652695</v>
      </c>
      <c r="AT16">
        <v>0.13434511569520768</v>
      </c>
      <c r="AU16">
        <v>0.1156967088675251</v>
      </c>
      <c r="AV16">
        <v>0.11061696220530758</v>
      </c>
      <c r="AW16">
        <v>0.11086638045799477</v>
      </c>
      <c r="AX16">
        <v>0.11314898876796262</v>
      </c>
      <c r="AY16">
        <v>0.1386618345559345</v>
      </c>
      <c r="AZ16">
        <v>0.16078466341169714</v>
      </c>
      <c r="BA16">
        <v>0.19437004028432306</v>
      </c>
      <c r="BB16">
        <v>0.24116190849976038</v>
      </c>
      <c r="BC16">
        <v>0.27223944713163151</v>
      </c>
      <c r="BD16">
        <v>0.73548023781379013</v>
      </c>
      <c r="BE16">
        <v>0</v>
      </c>
      <c r="BF16">
        <v>0.97096774193548385</v>
      </c>
      <c r="BG16">
        <v>0.40059775340301657</v>
      </c>
      <c r="BH16">
        <v>0.22424167429044672</v>
      </c>
      <c r="BI16">
        <v>0.16954292576680169</v>
      </c>
      <c r="BJ16">
        <v>0.16299888495527357</v>
      </c>
      <c r="BK16">
        <v>0.15988109756914856</v>
      </c>
      <c r="BL16">
        <v>0.14166178490025691</v>
      </c>
      <c r="BM16">
        <v>0.12761085690051044</v>
      </c>
      <c r="BN16">
        <v>0.1184324400815365</v>
      </c>
      <c r="BO16">
        <v>0.12559335814306435</v>
      </c>
      <c r="BP16">
        <v>0.12258512320963362</v>
      </c>
      <c r="BQ16">
        <v>0.1228813320900403</v>
      </c>
      <c r="BR16">
        <v>0.13863528889501281</v>
      </c>
      <c r="BS16">
        <v>0.16398420505935021</v>
      </c>
      <c r="BT16">
        <v>0.19763992319596171</v>
      </c>
      <c r="BU16">
        <v>0.29663852080956649</v>
      </c>
      <c r="BV16">
        <v>0.79745330909406398</v>
      </c>
      <c r="BW16">
        <v>0</v>
      </c>
      <c r="BX16">
        <v>0</v>
      </c>
      <c r="BY16">
        <v>0</v>
      </c>
      <c r="BZ16">
        <v>0.7725517702419078</v>
      </c>
      <c r="CA16">
        <v>0.43744768661807537</v>
      </c>
      <c r="CB16">
        <v>0.35323894909742781</v>
      </c>
      <c r="CC16">
        <v>0.29545074840352054</v>
      </c>
      <c r="CD16">
        <v>0.25485588540297027</v>
      </c>
      <c r="CE16">
        <v>0.21442738992645094</v>
      </c>
      <c r="CF16">
        <v>0.18061120576535161</v>
      </c>
      <c r="CG16">
        <v>0.2068887023303505</v>
      </c>
      <c r="CH16">
        <v>0.24562827976061899</v>
      </c>
      <c r="CI16">
        <v>0.28843725185836194</v>
      </c>
      <c r="CJ16">
        <v>0.32150284819365321</v>
      </c>
      <c r="CK16">
        <v>0.50533259372984085</v>
      </c>
      <c r="CL16">
        <v>0.76239789966098592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0.8026383908468484</v>
      </c>
      <c r="CU16">
        <v>0.45630256689330834</v>
      </c>
      <c r="CV16">
        <v>0.39450602493576731</v>
      </c>
      <c r="CW16">
        <v>0.32018883126651004</v>
      </c>
      <c r="CX16">
        <v>0.24467879880663357</v>
      </c>
      <c r="CY16">
        <v>0.30766893750828894</v>
      </c>
      <c r="CZ16">
        <v>0.35950549144131222</v>
      </c>
      <c r="DA16">
        <v>0.4618022556195322</v>
      </c>
      <c r="DB16">
        <v>0.86359591039199113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2.1973469527236403E-2</v>
      </c>
      <c r="MC16">
        <v>7.3244456094624169E-2</v>
      </c>
      <c r="MD16">
        <v>0.13435179199576869</v>
      </c>
      <c r="ME16">
        <v>0.17898810374957314</v>
      </c>
      <c r="MF16">
        <v>0.17118716322382235</v>
      </c>
      <c r="MG16">
        <v>0.17074529876583058</v>
      </c>
      <c r="MH16">
        <v>0.14675573557300245</v>
      </c>
      <c r="MI16">
        <v>0.10322484728646221</v>
      </c>
      <c r="MJ16">
        <v>4.9483103420881427E-2</v>
      </c>
      <c r="MK16">
        <v>1.3154244650970726E-2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6.9790258025813241E-3</v>
      </c>
      <c r="MR16">
        <v>7.6173869505934216E-2</v>
      </c>
      <c r="MS16">
        <v>0.22467550215025159</v>
      </c>
      <c r="MT16">
        <v>0.36127018022475627</v>
      </c>
      <c r="MU16">
        <v>0.45309681643181365</v>
      </c>
      <c r="MV16">
        <v>0.50477243297009455</v>
      </c>
      <c r="MW16">
        <v>0.50184750721339066</v>
      </c>
      <c r="MX16">
        <v>0.44856225640244846</v>
      </c>
      <c r="MY16">
        <v>0.46595743956192437</v>
      </c>
      <c r="MZ16">
        <v>0.45995273118691005</v>
      </c>
      <c r="NA16">
        <v>0.41577969345652355</v>
      </c>
      <c r="NB16">
        <v>0.35293245676981294</v>
      </c>
      <c r="NC16">
        <v>0.25207300712008252</v>
      </c>
      <c r="ND16">
        <v>0.11677283780362413</v>
      </c>
      <c r="NE16">
        <v>2.1642612942267898E-2</v>
      </c>
      <c r="NF16">
        <v>0</v>
      </c>
      <c r="NG16">
        <v>0</v>
      </c>
      <c r="NH16">
        <v>4.1306583315338591E-3</v>
      </c>
      <c r="NI16">
        <v>0.11591103227882862</v>
      </c>
      <c r="NJ16">
        <v>0.23305912931204031</v>
      </c>
      <c r="NK16">
        <v>0.35105564510856346</v>
      </c>
      <c r="NL16">
        <v>0.41526845793990852</v>
      </c>
      <c r="NM16">
        <v>0.47744328446617823</v>
      </c>
      <c r="NN16">
        <v>0.51889500874465244</v>
      </c>
      <c r="NO16">
        <v>0.51939609127093167</v>
      </c>
      <c r="NP16">
        <v>0.48657278999839071</v>
      </c>
      <c r="NQ16">
        <v>0.4962626553085473</v>
      </c>
      <c r="NR16">
        <v>0.48260593746950514</v>
      </c>
      <c r="NS16">
        <v>0.4345638353811716</v>
      </c>
      <c r="NT16">
        <v>0.3894111186880701</v>
      </c>
      <c r="NU16">
        <v>0.30600726805820905</v>
      </c>
      <c r="NV16">
        <v>0.22364972406474151</v>
      </c>
      <c r="NW16">
        <v>0.12709522886391386</v>
      </c>
      <c r="NX16">
        <v>1.7344248198874028E-2</v>
      </c>
      <c r="NY16">
        <v>0</v>
      </c>
      <c r="NZ16">
        <v>9.2309662914276164E-4</v>
      </c>
      <c r="OA16">
        <v>8.1474215362774147E-2</v>
      </c>
      <c r="OB16">
        <v>0.21362527791220487</v>
      </c>
      <c r="OC16">
        <v>0.33808295879772521</v>
      </c>
      <c r="OD16">
        <v>0.40002523347408342</v>
      </c>
      <c r="OE16">
        <v>0.45551068072626033</v>
      </c>
      <c r="OF16">
        <v>0.49124419739126773</v>
      </c>
      <c r="OG16">
        <v>0.48995748337642209</v>
      </c>
      <c r="OH16">
        <v>0.45912223819032222</v>
      </c>
      <c r="OI16">
        <v>0.46767874898060491</v>
      </c>
      <c r="OJ16">
        <v>0.46571497265464695</v>
      </c>
      <c r="OK16">
        <v>0.44325268909497118</v>
      </c>
      <c r="OL16">
        <v>0.3917320161731026</v>
      </c>
      <c r="OM16">
        <v>0.32372649194138892</v>
      </c>
      <c r="ON16">
        <v>0.24114267041972434</v>
      </c>
      <c r="OO16">
        <v>0.13128124946395855</v>
      </c>
      <c r="OP16">
        <v>1.6445804369129031E-2</v>
      </c>
      <c r="OQ16">
        <v>0</v>
      </c>
      <c r="OR16">
        <v>0</v>
      </c>
      <c r="OS16">
        <v>0</v>
      </c>
      <c r="OT16">
        <v>2.5202380434525808E-2</v>
      </c>
      <c r="OU16">
        <v>0.11348101645407531</v>
      </c>
      <c r="OV16">
        <v>0.18562499860560361</v>
      </c>
      <c r="OW16">
        <v>0.25732138543338384</v>
      </c>
      <c r="OX16">
        <v>0.29801300131837744</v>
      </c>
      <c r="OY16">
        <v>0.30906940804315397</v>
      </c>
      <c r="OZ16">
        <v>0.27343291043381385</v>
      </c>
      <c r="PA16">
        <v>0.307915437438957</v>
      </c>
      <c r="PB16">
        <v>0.28754780769370231</v>
      </c>
      <c r="PC16">
        <v>0.23976729297969115</v>
      </c>
      <c r="PD16">
        <v>0.18445012781241996</v>
      </c>
      <c r="PE16">
        <v>0.10006944703943689</v>
      </c>
      <c r="PF16">
        <v>3.2163604710748736E-2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1.2020457120220469E-2</v>
      </c>
      <c r="PO16">
        <v>6.1685469850275058E-2</v>
      </c>
      <c r="PP16">
        <v>9.9629106813538398E-2</v>
      </c>
      <c r="PQ16">
        <v>0.1255801732277429</v>
      </c>
      <c r="PR16">
        <v>9.8300756951670745E-2</v>
      </c>
      <c r="PS16">
        <v>0.11672247501074638</v>
      </c>
      <c r="PT16">
        <v>8.7902865194408722E-2</v>
      </c>
      <c r="PU16">
        <v>5.0197628174258116E-2</v>
      </c>
      <c r="PV16">
        <v>4.4382042119575481E-3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0.45764499496353661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0.74734616797406683</v>
      </c>
      <c r="I17">
        <v>0.36279708281161754</v>
      </c>
      <c r="J17">
        <v>0.31070468437021903</v>
      </c>
      <c r="K17">
        <v>0.28035424097806783</v>
      </c>
      <c r="L17">
        <v>0.22998745357893169</v>
      </c>
      <c r="M17">
        <v>0.2012938898481591</v>
      </c>
      <c r="N17">
        <v>0.24030524425138711</v>
      </c>
      <c r="O17">
        <v>0.29469466261587485</v>
      </c>
      <c r="P17">
        <v>0.36936004152635088</v>
      </c>
      <c r="Q17">
        <v>0.67413166298971616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0.98045216695007931</v>
      </c>
      <c r="X17">
        <v>0.63045909497195163</v>
      </c>
      <c r="Y17">
        <v>0.38023200934561197</v>
      </c>
      <c r="Z17">
        <v>0.22664740901696936</v>
      </c>
      <c r="AA17">
        <v>0.16793221838736935</v>
      </c>
      <c r="AB17">
        <v>0.13870080450890854</v>
      </c>
      <c r="AC17">
        <v>0.1313809779373053</v>
      </c>
      <c r="AD17">
        <v>0.1207425001370588</v>
      </c>
      <c r="AE17">
        <v>0.12963949505262873</v>
      </c>
      <c r="AF17">
        <v>0.15854926651507797</v>
      </c>
      <c r="AG17">
        <v>0.18378046984392699</v>
      </c>
      <c r="AH17">
        <v>0.21291271655029864</v>
      </c>
      <c r="AI17">
        <v>0.24165826886345407</v>
      </c>
      <c r="AJ17">
        <v>0.36712832600471335</v>
      </c>
      <c r="AK17">
        <v>0.65848683495614913</v>
      </c>
      <c r="AL17">
        <v>0</v>
      </c>
      <c r="AM17">
        <v>0</v>
      </c>
      <c r="AN17">
        <v>0.96721311475409821</v>
      </c>
      <c r="AO17">
        <v>0.30232334023161417</v>
      </c>
      <c r="AP17">
        <v>0.26559065662723286</v>
      </c>
      <c r="AQ17">
        <v>0.21290594885690978</v>
      </c>
      <c r="AR17">
        <v>0.19476715793686533</v>
      </c>
      <c r="AS17">
        <v>0.17294967434409195</v>
      </c>
      <c r="AT17">
        <v>0.14532695507866203</v>
      </c>
      <c r="AU17">
        <v>0.1181878315804052</v>
      </c>
      <c r="AV17">
        <v>0.10405212477923387</v>
      </c>
      <c r="AW17">
        <v>0.10985760303773082</v>
      </c>
      <c r="AX17">
        <v>0.12331380213055772</v>
      </c>
      <c r="AY17">
        <v>0.14379933404582812</v>
      </c>
      <c r="AZ17">
        <v>0.16499407220074325</v>
      </c>
      <c r="BA17">
        <v>0.1880032344419372</v>
      </c>
      <c r="BB17">
        <v>0.21000700874409223</v>
      </c>
      <c r="BC17">
        <v>0.24520910195979839</v>
      </c>
      <c r="BD17">
        <v>0.66776930605398055</v>
      </c>
      <c r="BE17">
        <v>0</v>
      </c>
      <c r="BF17">
        <v>0</v>
      </c>
      <c r="BG17">
        <v>0.45584779262171454</v>
      </c>
      <c r="BH17">
        <v>0.21929731842747641</v>
      </c>
      <c r="BI17">
        <v>0.19074476909569105</v>
      </c>
      <c r="BJ17">
        <v>0.18095102469794452</v>
      </c>
      <c r="BK17">
        <v>0.14858497590124495</v>
      </c>
      <c r="BL17">
        <v>0.13690045866946357</v>
      </c>
      <c r="BM17">
        <v>0.11443060006281298</v>
      </c>
      <c r="BN17">
        <v>0.10341304898030239</v>
      </c>
      <c r="BO17">
        <v>9.6561805256846642E-2</v>
      </c>
      <c r="BP17">
        <v>9.1790394770892791E-2</v>
      </c>
      <c r="BQ17">
        <v>0.10462925474923869</v>
      </c>
      <c r="BR17">
        <v>0.13025376486370652</v>
      </c>
      <c r="BS17">
        <v>0.15889937397757767</v>
      </c>
      <c r="BT17">
        <v>0.19020994349544557</v>
      </c>
      <c r="BU17">
        <v>0.23196312129303298</v>
      </c>
      <c r="BV17">
        <v>0.72248264362154735</v>
      </c>
      <c r="BW17">
        <v>0</v>
      </c>
      <c r="BX17">
        <v>0</v>
      </c>
      <c r="BY17">
        <v>0</v>
      </c>
      <c r="BZ17">
        <v>0.85132566280288346</v>
      </c>
      <c r="CA17">
        <v>0.47564075362250474</v>
      </c>
      <c r="CB17">
        <v>0.32955947573219846</v>
      </c>
      <c r="CC17">
        <v>0.25677813807846472</v>
      </c>
      <c r="CD17">
        <v>0.20943519703670552</v>
      </c>
      <c r="CE17">
        <v>0.19724939314191819</v>
      </c>
      <c r="CF17">
        <v>0.18070662510834809</v>
      </c>
      <c r="CG17">
        <v>0.19007404307985423</v>
      </c>
      <c r="CH17">
        <v>0.21291092460349623</v>
      </c>
      <c r="CI17">
        <v>0.25094259366470667</v>
      </c>
      <c r="CJ17">
        <v>0.29667366225957792</v>
      </c>
      <c r="CK17">
        <v>0.42379635848297592</v>
      </c>
      <c r="CL17">
        <v>0.64874776771888265</v>
      </c>
      <c r="CM17">
        <v>0.95081967213114715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0.85357561201193655</v>
      </c>
      <c r="CU17">
        <v>0.4936749872998929</v>
      </c>
      <c r="CV17">
        <v>0.39699226443820312</v>
      </c>
      <c r="CW17">
        <v>0.33942989216484637</v>
      </c>
      <c r="CX17">
        <v>0.26665304595296169</v>
      </c>
      <c r="CY17">
        <v>0.32781212323181835</v>
      </c>
      <c r="CZ17">
        <v>0.38382421908952957</v>
      </c>
      <c r="DA17">
        <v>0.43930887418536763</v>
      </c>
      <c r="DB17">
        <v>0.76839994147733959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1.1221190529148068E-2</v>
      </c>
      <c r="MC17">
        <v>6.1532449488560195E-2</v>
      </c>
      <c r="MD17">
        <v>0.11421936778897478</v>
      </c>
      <c r="ME17">
        <v>0.1657941497447124</v>
      </c>
      <c r="MF17">
        <v>0.17757905440276978</v>
      </c>
      <c r="MG17">
        <v>0.16902803253953341</v>
      </c>
      <c r="MH17">
        <v>0.16014315709055899</v>
      </c>
      <c r="MI17">
        <v>0.12344936867009544</v>
      </c>
      <c r="MJ17">
        <v>7.1656580736167722E-2</v>
      </c>
      <c r="MK17">
        <v>2.4584929641746335E-2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1.3437206291893296E-3</v>
      </c>
      <c r="MR17">
        <v>5.5875305408470154E-2</v>
      </c>
      <c r="MS17">
        <v>0.17323962900200882</v>
      </c>
      <c r="MT17">
        <v>0.32672210736130686</v>
      </c>
      <c r="MU17">
        <v>0.44386710905776644</v>
      </c>
      <c r="MV17">
        <v>0.51706127783513589</v>
      </c>
      <c r="MW17">
        <v>0.51963770668169407</v>
      </c>
      <c r="MX17">
        <v>0.46978351490606829</v>
      </c>
      <c r="MY17">
        <v>0.45867184617756662</v>
      </c>
      <c r="MZ17">
        <v>0.47816277625897291</v>
      </c>
      <c r="NA17">
        <v>0.45124303046135628</v>
      </c>
      <c r="NB17">
        <v>0.39006079157328122</v>
      </c>
      <c r="NC17">
        <v>0.29545845139295301</v>
      </c>
      <c r="ND17">
        <v>0.1652283613550595</v>
      </c>
      <c r="NE17">
        <v>4.1147331293112918E-2</v>
      </c>
      <c r="NF17">
        <v>0</v>
      </c>
      <c r="NG17">
        <v>0</v>
      </c>
      <c r="NH17">
        <v>7.9820836456094538E-6</v>
      </c>
      <c r="NI17">
        <v>0.10295595410567163</v>
      </c>
      <c r="NJ17">
        <v>0.22178445060148172</v>
      </c>
      <c r="NK17">
        <v>0.33845962202462371</v>
      </c>
      <c r="NL17">
        <v>0.41759583238087655</v>
      </c>
      <c r="NM17">
        <v>0.4723238844924954</v>
      </c>
      <c r="NN17">
        <v>0.51318129195821349</v>
      </c>
      <c r="NO17">
        <v>0.52832727954033964</v>
      </c>
      <c r="NP17">
        <v>0.5133207845986173</v>
      </c>
      <c r="NQ17">
        <v>0.50445550272394191</v>
      </c>
      <c r="NR17">
        <v>0.49110016692376418</v>
      </c>
      <c r="NS17">
        <v>0.4592959114901688</v>
      </c>
      <c r="NT17">
        <v>0.41159735726134433</v>
      </c>
      <c r="NU17">
        <v>0.35099007120887865</v>
      </c>
      <c r="NV17">
        <v>0.27236937367619662</v>
      </c>
      <c r="NW17">
        <v>0.17126498362396159</v>
      </c>
      <c r="NX17">
        <v>3.2505676098183139E-2</v>
      </c>
      <c r="NY17">
        <v>0</v>
      </c>
      <c r="NZ17">
        <v>0</v>
      </c>
      <c r="OA17">
        <v>5.6705038032281253E-2</v>
      </c>
      <c r="OB17">
        <v>0.17594542911363173</v>
      </c>
      <c r="OC17">
        <v>0.28919591601236794</v>
      </c>
      <c r="OD17">
        <v>0.35350052328189102</v>
      </c>
      <c r="OE17">
        <v>0.43563591726590345</v>
      </c>
      <c r="OF17">
        <v>0.47785569056141231</v>
      </c>
      <c r="OG17">
        <v>0.49124750988532068</v>
      </c>
      <c r="OH17">
        <v>0.46786839090014004</v>
      </c>
      <c r="OI17">
        <v>0.46868171910232115</v>
      </c>
      <c r="OJ17">
        <v>0.48471986192973426</v>
      </c>
      <c r="OK17">
        <v>0.47804221797933549</v>
      </c>
      <c r="OL17">
        <v>0.4310163706260578</v>
      </c>
      <c r="OM17">
        <v>0.37393660490897901</v>
      </c>
      <c r="ON17">
        <v>0.28936554920605001</v>
      </c>
      <c r="OO17">
        <v>0.17822124616779095</v>
      </c>
      <c r="OP17">
        <v>2.8051711662175877E-2</v>
      </c>
      <c r="OQ17">
        <v>0</v>
      </c>
      <c r="OR17">
        <v>0</v>
      </c>
      <c r="OS17">
        <v>0</v>
      </c>
      <c r="OT17">
        <v>2.1323239784000619E-2</v>
      </c>
      <c r="OU17">
        <v>0.10643325961425495</v>
      </c>
      <c r="OV17">
        <v>0.20289876652857941</v>
      </c>
      <c r="OW17">
        <v>0.28679539386965403</v>
      </c>
      <c r="OX17">
        <v>0.3328675974018091</v>
      </c>
      <c r="OY17">
        <v>0.33507792775912437</v>
      </c>
      <c r="OZ17">
        <v>0.28901957782889415</v>
      </c>
      <c r="PA17">
        <v>0.30941303721427127</v>
      </c>
      <c r="PB17">
        <v>0.31165292331705091</v>
      </c>
      <c r="PC17">
        <v>0.274402663794377</v>
      </c>
      <c r="PD17">
        <v>0.22224859007504724</v>
      </c>
      <c r="PE17">
        <v>0.13422323144999443</v>
      </c>
      <c r="PF17">
        <v>4.8561586604489351E-2</v>
      </c>
      <c r="PG17">
        <v>1.0581779291946333E-3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4.644076706005148E-3</v>
      </c>
      <c r="PO17">
        <v>4.3749926011770697E-2</v>
      </c>
      <c r="PP17">
        <v>8.0771858183662504E-2</v>
      </c>
      <c r="PQ17">
        <v>0.10940657492512879</v>
      </c>
      <c r="PR17">
        <v>9.7776359301953497E-2</v>
      </c>
      <c r="PS17">
        <v>0.11286385961742693</v>
      </c>
      <c r="PT17">
        <v>9.8310447042914584E-2</v>
      </c>
      <c r="PU17">
        <v>6.5040925500215105E-2</v>
      </c>
      <c r="PV17">
        <v>1.3873231584156402E-2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0.45522351094922042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0.69106533205935172</v>
      </c>
      <c r="I18">
        <v>0.3582443530378307</v>
      </c>
      <c r="J18">
        <v>0.28712913880887081</v>
      </c>
      <c r="K18">
        <v>0.24980418243419325</v>
      </c>
      <c r="L18">
        <v>0.2001111866016333</v>
      </c>
      <c r="M18">
        <v>0.19876441146692511</v>
      </c>
      <c r="N18">
        <v>0.23308835749616783</v>
      </c>
      <c r="O18">
        <v>0.29616434918961942</v>
      </c>
      <c r="P18">
        <v>0.40929703004612294</v>
      </c>
      <c r="Q18">
        <v>0.72883992632286643</v>
      </c>
      <c r="R18">
        <v>0</v>
      </c>
      <c r="S18">
        <v>0</v>
      </c>
      <c r="T18">
        <v>0</v>
      </c>
      <c r="U18">
        <v>0</v>
      </c>
      <c r="V18">
        <v>0</v>
      </c>
      <c r="W18">
        <v>0.93356003866597281</v>
      </c>
      <c r="X18">
        <v>0.61663556259901076</v>
      </c>
      <c r="Y18">
        <v>0.3644552258975009</v>
      </c>
      <c r="Z18">
        <v>0.22033556619586414</v>
      </c>
      <c r="AA18">
        <v>0.1790801359514517</v>
      </c>
      <c r="AB18">
        <v>0.14830570517025565</v>
      </c>
      <c r="AC18">
        <v>0.12520010043243404</v>
      </c>
      <c r="AD18">
        <v>0.10743046048462863</v>
      </c>
      <c r="AE18">
        <v>0.11929392519180679</v>
      </c>
      <c r="AF18">
        <v>0.14468704021097203</v>
      </c>
      <c r="AG18">
        <v>0.18360798083104862</v>
      </c>
      <c r="AH18">
        <v>0.21731496459502872</v>
      </c>
      <c r="AI18">
        <v>0.27381541381782215</v>
      </c>
      <c r="AJ18">
        <v>0.41579083559922653</v>
      </c>
      <c r="AK18">
        <v>0.74313841213475129</v>
      </c>
      <c r="AL18">
        <v>0</v>
      </c>
      <c r="AM18">
        <v>0</v>
      </c>
      <c r="AN18">
        <v>0.91929899017719652</v>
      </c>
      <c r="AO18">
        <v>0.31096088438850228</v>
      </c>
      <c r="AP18">
        <v>0.27330089668522844</v>
      </c>
      <c r="AQ18">
        <v>0.22310696604441974</v>
      </c>
      <c r="AR18">
        <v>0.18743073861566537</v>
      </c>
      <c r="AS18">
        <v>0.16165692244696367</v>
      </c>
      <c r="AT18">
        <v>0.13696219260677442</v>
      </c>
      <c r="AU18">
        <v>0.11609570361130783</v>
      </c>
      <c r="AV18">
        <v>0.10169834152851553</v>
      </c>
      <c r="AW18">
        <v>0.10649386022347729</v>
      </c>
      <c r="AX18">
        <v>0.12647623528750288</v>
      </c>
      <c r="AY18">
        <v>0.14092256056200406</v>
      </c>
      <c r="AZ18">
        <v>0.16903852292219065</v>
      </c>
      <c r="BA18">
        <v>0.18520159569904612</v>
      </c>
      <c r="BB18">
        <v>0.23501487657114256</v>
      </c>
      <c r="BC18">
        <v>0.27068819720216097</v>
      </c>
      <c r="BD18">
        <v>0.69274922058030719</v>
      </c>
      <c r="BE18">
        <v>0</v>
      </c>
      <c r="BF18">
        <v>0.99354838709677418</v>
      </c>
      <c r="BG18">
        <v>0.43149292378702092</v>
      </c>
      <c r="BH18">
        <v>0.22637330716068996</v>
      </c>
      <c r="BI18">
        <v>0.18445304498707535</v>
      </c>
      <c r="BJ18">
        <v>0.17756704679327867</v>
      </c>
      <c r="BK18">
        <v>0.15309818995387406</v>
      </c>
      <c r="BL18">
        <v>0.13588678778034485</v>
      </c>
      <c r="BM18">
        <v>0.12596628963091144</v>
      </c>
      <c r="BN18">
        <v>0.11863328016458931</v>
      </c>
      <c r="BO18">
        <v>0.11631699873377967</v>
      </c>
      <c r="BP18">
        <v>0.12244142673078824</v>
      </c>
      <c r="BQ18">
        <v>0.12816305383652218</v>
      </c>
      <c r="BR18">
        <v>0.13686160098854169</v>
      </c>
      <c r="BS18">
        <v>0.18572106568677668</v>
      </c>
      <c r="BT18">
        <v>0.21918451929346755</v>
      </c>
      <c r="BU18">
        <v>0.27145185503463054</v>
      </c>
      <c r="BV18">
        <v>0.75789504175623856</v>
      </c>
      <c r="BW18">
        <v>0</v>
      </c>
      <c r="BX18">
        <v>0</v>
      </c>
      <c r="BY18">
        <v>0</v>
      </c>
      <c r="BZ18">
        <v>0.80206785245847079</v>
      </c>
      <c r="CA18">
        <v>0.42885495914399463</v>
      </c>
      <c r="CB18">
        <v>0.33168080511572196</v>
      </c>
      <c r="CC18">
        <v>0.27329369542566218</v>
      </c>
      <c r="CD18">
        <v>0.22791103925832978</v>
      </c>
      <c r="CE18">
        <v>0.19243161218125537</v>
      </c>
      <c r="CF18">
        <v>0.17627098671079833</v>
      </c>
      <c r="CG18">
        <v>0.18629525678453493</v>
      </c>
      <c r="CH18">
        <v>0.22916176247238487</v>
      </c>
      <c r="CI18">
        <v>0.25531304422540718</v>
      </c>
      <c r="CJ18">
        <v>0.30451503476944181</v>
      </c>
      <c r="CK18">
        <v>0.45148921799303726</v>
      </c>
      <c r="CL18">
        <v>0.7361213465701083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0.8243384300769796</v>
      </c>
      <c r="CU18">
        <v>0.42010939088667737</v>
      </c>
      <c r="CV18">
        <v>0.35810659409100254</v>
      </c>
      <c r="CW18">
        <v>0.31101160596996213</v>
      </c>
      <c r="CX18">
        <v>0.23785598496529128</v>
      </c>
      <c r="CY18">
        <v>0.3181900260124107</v>
      </c>
      <c r="CZ18">
        <v>0.38462097630979258</v>
      </c>
      <c r="DA18">
        <v>0.45677531721788983</v>
      </c>
      <c r="DB18">
        <v>0.82057123191161918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1.6789484643045433E-2</v>
      </c>
      <c r="MC18">
        <v>7.2454761464153472E-2</v>
      </c>
      <c r="MD18">
        <v>0.12920681555939403</v>
      </c>
      <c r="ME18">
        <v>0.18268156810561006</v>
      </c>
      <c r="MF18">
        <v>0.18301774281260952</v>
      </c>
      <c r="MG18">
        <v>0.18045415565851877</v>
      </c>
      <c r="MH18">
        <v>0.16310900406672008</v>
      </c>
      <c r="MI18">
        <v>0.11752803701398713</v>
      </c>
      <c r="MJ18">
        <v>6.3266373619240701E-2</v>
      </c>
      <c r="MK18">
        <v>1.6404551151832526E-2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3.3717641478622383E-3</v>
      </c>
      <c r="MR18">
        <v>6.4911236471119488E-2</v>
      </c>
      <c r="MS18">
        <v>0.19889588426461557</v>
      </c>
      <c r="MT18">
        <v>0.34532871840650925</v>
      </c>
      <c r="MU18">
        <v>0.46433316202836561</v>
      </c>
      <c r="MV18">
        <v>0.52953395380356905</v>
      </c>
      <c r="MW18">
        <v>0.53969568557635761</v>
      </c>
      <c r="MX18">
        <v>0.49144951697875938</v>
      </c>
      <c r="MY18">
        <v>0.49747280700672281</v>
      </c>
      <c r="MZ18">
        <v>0.50083027763351273</v>
      </c>
      <c r="NA18">
        <v>0.46290195825354202</v>
      </c>
      <c r="NB18">
        <v>0.39017339417387348</v>
      </c>
      <c r="NC18">
        <v>0.28208565890257231</v>
      </c>
      <c r="ND18">
        <v>0.1438385250158272</v>
      </c>
      <c r="NE18">
        <v>3.1463375218865539E-2</v>
      </c>
      <c r="NF18">
        <v>0</v>
      </c>
      <c r="NG18">
        <v>0</v>
      </c>
      <c r="NH18">
        <v>1.5732648887957443E-3</v>
      </c>
      <c r="NI18">
        <v>0.10711227736517871</v>
      </c>
      <c r="NJ18">
        <v>0.22362081505224829</v>
      </c>
      <c r="NK18">
        <v>0.33931445779093128</v>
      </c>
      <c r="NL18">
        <v>0.42247973085972529</v>
      </c>
      <c r="NM18">
        <v>0.48380098253974785</v>
      </c>
      <c r="NN18">
        <v>0.52247352897934063</v>
      </c>
      <c r="NO18">
        <v>0.52590709297418758</v>
      </c>
      <c r="NP18">
        <v>0.5058836935818728</v>
      </c>
      <c r="NQ18">
        <v>0.49626153622112218</v>
      </c>
      <c r="NR18">
        <v>0.47452974167410072</v>
      </c>
      <c r="NS18">
        <v>0.43526467517132328</v>
      </c>
      <c r="NT18">
        <v>0.37174830328667163</v>
      </c>
      <c r="NU18">
        <v>0.30462238801731067</v>
      </c>
      <c r="NV18">
        <v>0.22905322489046742</v>
      </c>
      <c r="NW18">
        <v>0.13958109668289539</v>
      </c>
      <c r="NX18">
        <v>2.218702325056934E-2</v>
      </c>
      <c r="NY18">
        <v>0</v>
      </c>
      <c r="NZ18">
        <v>9.7719282617354799E-6</v>
      </c>
      <c r="OA18">
        <v>6.6324950633679672E-2</v>
      </c>
      <c r="OB18">
        <v>0.19515793971912826</v>
      </c>
      <c r="OC18">
        <v>0.32134478955472595</v>
      </c>
      <c r="OD18">
        <v>0.370980472577915</v>
      </c>
      <c r="OE18">
        <v>0.44426147190603515</v>
      </c>
      <c r="OF18">
        <v>0.48287915223599426</v>
      </c>
      <c r="OG18">
        <v>0.49101343512696344</v>
      </c>
      <c r="OH18">
        <v>0.45596550564928279</v>
      </c>
      <c r="OI18">
        <v>0.45488833574164689</v>
      </c>
      <c r="OJ18">
        <v>0.45747732116051221</v>
      </c>
      <c r="OK18">
        <v>0.4388227158322951</v>
      </c>
      <c r="OL18">
        <v>0.39987349153334156</v>
      </c>
      <c r="OM18">
        <v>0.32543353535101049</v>
      </c>
      <c r="ON18">
        <v>0.23766562946088735</v>
      </c>
      <c r="OO18">
        <v>0.14067739473032073</v>
      </c>
      <c r="OP18">
        <v>1.8634388530529615E-2</v>
      </c>
      <c r="OQ18">
        <v>0</v>
      </c>
      <c r="OR18">
        <v>0</v>
      </c>
      <c r="OS18">
        <v>0</v>
      </c>
      <c r="OT18">
        <v>2.3014770651233647E-2</v>
      </c>
      <c r="OU18">
        <v>0.11989512492895929</v>
      </c>
      <c r="OV18">
        <v>0.19846175516266826</v>
      </c>
      <c r="OW18">
        <v>0.2766065214012754</v>
      </c>
      <c r="OX18">
        <v>0.32234487303762771</v>
      </c>
      <c r="OY18">
        <v>0.33331779068409106</v>
      </c>
      <c r="OZ18">
        <v>0.29025254518789617</v>
      </c>
      <c r="PA18">
        <v>0.32042289522723177</v>
      </c>
      <c r="PB18">
        <v>0.30439066663526143</v>
      </c>
      <c r="PC18">
        <v>0.26273701403325456</v>
      </c>
      <c r="PD18">
        <v>0.20143156148961869</v>
      </c>
      <c r="PE18">
        <v>0.11542766735818506</v>
      </c>
      <c r="PF18">
        <v>3.7579787919359599E-2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1.3860288691575184E-2</v>
      </c>
      <c r="PO18">
        <v>6.6496643920496742E-2</v>
      </c>
      <c r="PP18">
        <v>0.11005829505206782</v>
      </c>
      <c r="PQ18">
        <v>0.13663001267937566</v>
      </c>
      <c r="PR18">
        <v>0.10204613157956835</v>
      </c>
      <c r="PS18">
        <v>0.11604079881820382</v>
      </c>
      <c r="PT18">
        <v>8.9451664315964782E-2</v>
      </c>
      <c r="PU18">
        <v>5.1811376979609997E-2</v>
      </c>
      <c r="PV18">
        <v>7.3455090970948548E-3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0.44786004456393325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0.94915254237288138</v>
      </c>
      <c r="H19">
        <v>0.59336253776730841</v>
      </c>
      <c r="I19">
        <v>0.34272484458583641</v>
      </c>
      <c r="J19">
        <v>0.267096124932582</v>
      </c>
      <c r="K19">
        <v>0.22510392448162281</v>
      </c>
      <c r="L19">
        <v>0.18396011543432586</v>
      </c>
      <c r="M19">
        <v>0.2094067751087729</v>
      </c>
      <c r="N19">
        <v>0.26999811613204738</v>
      </c>
      <c r="O19">
        <v>0.34596951152104244</v>
      </c>
      <c r="P19">
        <v>0.55041720016327444</v>
      </c>
      <c r="Q19">
        <v>0.81402695736921349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0.84626938194907364</v>
      </c>
      <c r="X19">
        <v>0.56932392725229053</v>
      </c>
      <c r="Y19">
        <v>0.37769949571463785</v>
      </c>
      <c r="Z19">
        <v>0.31202987247531183</v>
      </c>
      <c r="AA19">
        <v>0.26204938630488378</v>
      </c>
      <c r="AB19">
        <v>0.21462892187120466</v>
      </c>
      <c r="AC19">
        <v>0.18014020869247452</v>
      </c>
      <c r="AD19">
        <v>0.15746937986062751</v>
      </c>
      <c r="AE19">
        <v>0.18416336417507534</v>
      </c>
      <c r="AF19">
        <v>0.22031872736964009</v>
      </c>
      <c r="AG19">
        <v>0.2627110768089696</v>
      </c>
      <c r="AH19">
        <v>0.32432018752795361</v>
      </c>
      <c r="AI19">
        <v>0.36009222823367715</v>
      </c>
      <c r="AJ19">
        <v>0.54673721606299852</v>
      </c>
      <c r="AK19">
        <v>0.88385992509220379</v>
      </c>
      <c r="AL19">
        <v>0</v>
      </c>
      <c r="AM19">
        <v>0</v>
      </c>
      <c r="AN19">
        <v>0.89327411893647246</v>
      </c>
      <c r="AO19">
        <v>0.24679944662319461</v>
      </c>
      <c r="AP19">
        <v>0.23206040194691402</v>
      </c>
      <c r="AQ19">
        <v>0.19774570701231511</v>
      </c>
      <c r="AR19">
        <v>0.18761482486852765</v>
      </c>
      <c r="AS19">
        <v>0.17670683197161782</v>
      </c>
      <c r="AT19">
        <v>0.15081169685492118</v>
      </c>
      <c r="AU19">
        <v>0.12555750424408058</v>
      </c>
      <c r="AV19">
        <v>0.11518632743357413</v>
      </c>
      <c r="AW19">
        <v>0.12271303118590199</v>
      </c>
      <c r="AX19">
        <v>0.14372861335198028</v>
      </c>
      <c r="AY19">
        <v>0.16302773782585037</v>
      </c>
      <c r="AZ19">
        <v>0.17314832298986807</v>
      </c>
      <c r="BA19">
        <v>0.19077263253933513</v>
      </c>
      <c r="BB19">
        <v>0.23165704460944828</v>
      </c>
      <c r="BC19">
        <v>0.26167160563954112</v>
      </c>
      <c r="BD19">
        <v>0.79433663328223769</v>
      </c>
      <c r="BE19">
        <v>0</v>
      </c>
      <c r="BF19">
        <v>0.96312123577092246</v>
      </c>
      <c r="BG19">
        <v>0.31640165160108008</v>
      </c>
      <c r="BH19">
        <v>0.17976614274850916</v>
      </c>
      <c r="BI19">
        <v>0.1521217377311172</v>
      </c>
      <c r="BJ19">
        <v>0.15627842475969891</v>
      </c>
      <c r="BK19">
        <v>0.14677379070934782</v>
      </c>
      <c r="BL19">
        <v>0.12995001957476074</v>
      </c>
      <c r="BM19">
        <v>0.11403295593304573</v>
      </c>
      <c r="BN19">
        <v>0.10599446972171421</v>
      </c>
      <c r="BO19">
        <v>0.1253316436141908</v>
      </c>
      <c r="BP19">
        <v>0.13788697652304044</v>
      </c>
      <c r="BQ19">
        <v>0.13976548908955175</v>
      </c>
      <c r="BR19">
        <v>0.154167916058398</v>
      </c>
      <c r="BS19">
        <v>0.1563529387098673</v>
      </c>
      <c r="BT19">
        <v>0.18967710716968983</v>
      </c>
      <c r="BU19">
        <v>0.29684625648070495</v>
      </c>
      <c r="BV19">
        <v>0.88014419536048072</v>
      </c>
      <c r="BW19">
        <v>0</v>
      </c>
      <c r="BX19">
        <v>0</v>
      </c>
      <c r="BY19">
        <v>0</v>
      </c>
      <c r="BZ19">
        <v>0.72317002759412352</v>
      </c>
      <c r="CA19">
        <v>0.38902485106026929</v>
      </c>
      <c r="CB19">
        <v>0.32910351411782229</v>
      </c>
      <c r="CC19">
        <v>0.29027262060724879</v>
      </c>
      <c r="CD19">
        <v>0.2532983484627957</v>
      </c>
      <c r="CE19">
        <v>0.22647443187304947</v>
      </c>
      <c r="CF19">
        <v>0.20244118229882122</v>
      </c>
      <c r="CG19">
        <v>0.23395923573137647</v>
      </c>
      <c r="CH19">
        <v>0.26489636588846954</v>
      </c>
      <c r="CI19">
        <v>0.31221125875626043</v>
      </c>
      <c r="CJ19">
        <v>0.34745410581371228</v>
      </c>
      <c r="CK19">
        <v>0.51249442584736093</v>
      </c>
      <c r="CL19">
        <v>0.81958391819332499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0.69287980826123541</v>
      </c>
      <c r="CU19">
        <v>0.3998037907213815</v>
      </c>
      <c r="CV19">
        <v>0.33102172637907923</v>
      </c>
      <c r="CW19">
        <v>0.24689556233311974</v>
      </c>
      <c r="CX19">
        <v>0.22035194098440652</v>
      </c>
      <c r="CY19">
        <v>0.28468397305556165</v>
      </c>
      <c r="CZ19">
        <v>0.35867175762502196</v>
      </c>
      <c r="DA19">
        <v>0.4398198135641162</v>
      </c>
      <c r="DB19">
        <v>0.88849616227049555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1.5585502252027043E-3</v>
      </c>
      <c r="MB19">
        <v>3.0571706731354256E-2</v>
      </c>
      <c r="MC19">
        <v>9.1932749220666507E-2</v>
      </c>
      <c r="MD19">
        <v>0.15149502851290925</v>
      </c>
      <c r="ME19">
        <v>0.19066528895224732</v>
      </c>
      <c r="MF19">
        <v>0.17525672548509005</v>
      </c>
      <c r="MG19">
        <v>0.19411384574583607</v>
      </c>
      <c r="MH19">
        <v>0.17254929759937393</v>
      </c>
      <c r="MI19">
        <v>0.12313452158475713</v>
      </c>
      <c r="MJ19">
        <v>5.4482239812734805E-2</v>
      </c>
      <c r="MK19">
        <v>1.3830075861143515E-2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1.8969343684740486E-2</v>
      </c>
      <c r="MR19">
        <v>9.8725450769618237E-2</v>
      </c>
      <c r="MS19">
        <v>0.23047049198699485</v>
      </c>
      <c r="MT19">
        <v>0.34743883020770328</v>
      </c>
      <c r="MU19">
        <v>0.41382760054876477</v>
      </c>
      <c r="MV19">
        <v>0.45880920214495308</v>
      </c>
      <c r="MW19">
        <v>0.46047613326374681</v>
      </c>
      <c r="MX19">
        <v>0.42230357285165249</v>
      </c>
      <c r="MY19">
        <v>0.43788963569836853</v>
      </c>
      <c r="MZ19">
        <v>0.42345796711171957</v>
      </c>
      <c r="NA19">
        <v>0.3729970523645233</v>
      </c>
      <c r="NB19">
        <v>0.30067035001116477</v>
      </c>
      <c r="NC19">
        <v>0.20798670809100744</v>
      </c>
      <c r="ND19">
        <v>8.921563426163541E-2</v>
      </c>
      <c r="NE19">
        <v>5.5566868787487048E-3</v>
      </c>
      <c r="NF19">
        <v>0</v>
      </c>
      <c r="NG19">
        <v>0</v>
      </c>
      <c r="NH19">
        <v>5.6402606656384673E-3</v>
      </c>
      <c r="NI19">
        <v>0.14553231534319128</v>
      </c>
      <c r="NJ19">
        <v>0.26880440557283747</v>
      </c>
      <c r="NK19">
        <v>0.38036962911669264</v>
      </c>
      <c r="NL19">
        <v>0.43856780240945414</v>
      </c>
      <c r="NM19">
        <v>0.48369779932787177</v>
      </c>
      <c r="NN19">
        <v>0.51286309160237442</v>
      </c>
      <c r="NO19">
        <v>0.50739917542939394</v>
      </c>
      <c r="NP19">
        <v>0.48133963633791416</v>
      </c>
      <c r="NQ19">
        <v>0.47635732593651936</v>
      </c>
      <c r="NR19">
        <v>0.45443227816218468</v>
      </c>
      <c r="NS19">
        <v>0.41299629832181894</v>
      </c>
      <c r="NT19">
        <v>0.35821333869889666</v>
      </c>
      <c r="NU19">
        <v>0.27982400823268594</v>
      </c>
      <c r="NV19">
        <v>0.19621898388899417</v>
      </c>
      <c r="NW19">
        <v>0.1014781632117583</v>
      </c>
      <c r="NX19">
        <v>8.755539919262369E-3</v>
      </c>
      <c r="NY19">
        <v>0</v>
      </c>
      <c r="NZ19">
        <v>1.6910815943988176E-3</v>
      </c>
      <c r="OA19">
        <v>0.10889196542725706</v>
      </c>
      <c r="OB19">
        <v>0.24553545684279712</v>
      </c>
      <c r="OC19">
        <v>0.37184228576580824</v>
      </c>
      <c r="OD19">
        <v>0.42624391571225684</v>
      </c>
      <c r="OE19">
        <v>0.47527037253068616</v>
      </c>
      <c r="OF19">
        <v>0.49753139742974956</v>
      </c>
      <c r="OG19">
        <v>0.49395151405941884</v>
      </c>
      <c r="OH19">
        <v>0.46086248533967489</v>
      </c>
      <c r="OI19">
        <v>0.46313520300279476</v>
      </c>
      <c r="OJ19">
        <v>0.45149592844192421</v>
      </c>
      <c r="OK19">
        <v>0.43299464419517186</v>
      </c>
      <c r="OL19">
        <v>0.37651752512609959</v>
      </c>
      <c r="OM19">
        <v>0.30594958517436682</v>
      </c>
      <c r="ON19">
        <v>0.21740486941727882</v>
      </c>
      <c r="OO19">
        <v>0.10194972801644026</v>
      </c>
      <c r="OP19">
        <v>6.898886380013348E-3</v>
      </c>
      <c r="OQ19">
        <v>0</v>
      </c>
      <c r="OR19">
        <v>0</v>
      </c>
      <c r="OS19">
        <v>0</v>
      </c>
      <c r="OT19">
        <v>3.5798098378591402E-2</v>
      </c>
      <c r="OU19">
        <v>0.13785987280232534</v>
      </c>
      <c r="OV19">
        <v>0.20410858937594867</v>
      </c>
      <c r="OW19">
        <v>0.26684809362380657</v>
      </c>
      <c r="OX19">
        <v>0.30818939829562497</v>
      </c>
      <c r="OY19">
        <v>0.30517258826004146</v>
      </c>
      <c r="OZ19">
        <v>0.27920508120121268</v>
      </c>
      <c r="PA19">
        <v>0.29901510834309442</v>
      </c>
      <c r="PB19">
        <v>0.28011624627827536</v>
      </c>
      <c r="PC19">
        <v>0.23337332291211249</v>
      </c>
      <c r="PD19">
        <v>0.17195036660995694</v>
      </c>
      <c r="PE19">
        <v>9.422241165465739E-2</v>
      </c>
      <c r="PF19">
        <v>2.3591928461573205E-2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2.8066479453806633E-2</v>
      </c>
      <c r="PO19">
        <v>9.0446444698285736E-2</v>
      </c>
      <c r="PP19">
        <v>0.13355913404964126</v>
      </c>
      <c r="PQ19">
        <v>0.14931967799260723</v>
      </c>
      <c r="PR19">
        <v>0.12359681874774583</v>
      </c>
      <c r="PS19">
        <v>0.143061421753652</v>
      </c>
      <c r="PT19">
        <v>0.11336319697060697</v>
      </c>
      <c r="PU19">
        <v>6.0942215962276523E-2</v>
      </c>
      <c r="PV19">
        <v>1.8756530782704879E-3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0.45161929217861785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0.98305084745762716</v>
      </c>
      <c r="H20">
        <v>0.64531176152974534</v>
      </c>
      <c r="I20">
        <v>0.34133457667124156</v>
      </c>
      <c r="J20">
        <v>0.26222348076055252</v>
      </c>
      <c r="K20">
        <v>0.22218927288995766</v>
      </c>
      <c r="L20">
        <v>0.19116441052331348</v>
      </c>
      <c r="M20">
        <v>0.21752893218269193</v>
      </c>
      <c r="N20">
        <v>0.28256087755873366</v>
      </c>
      <c r="O20">
        <v>0.35965776561834578</v>
      </c>
      <c r="P20">
        <v>0.5085088141979901</v>
      </c>
      <c r="Q20">
        <v>0.86073929694519724</v>
      </c>
      <c r="R20">
        <v>0</v>
      </c>
      <c r="S20">
        <v>0</v>
      </c>
      <c r="T20">
        <v>0</v>
      </c>
      <c r="U20">
        <v>0</v>
      </c>
      <c r="V20">
        <v>0</v>
      </c>
      <c r="W20">
        <v>0.83729845519200607</v>
      </c>
      <c r="X20">
        <v>0.5650049285089922</v>
      </c>
      <c r="Y20">
        <v>0.33389104404424841</v>
      </c>
      <c r="Z20">
        <v>0.25512516493895193</v>
      </c>
      <c r="AA20">
        <v>0.20298244813255353</v>
      </c>
      <c r="AB20">
        <v>0.16805731792720066</v>
      </c>
      <c r="AC20">
        <v>0.14619807761876039</v>
      </c>
      <c r="AD20">
        <v>0.12631819061009458</v>
      </c>
      <c r="AE20">
        <v>0.13754950273255134</v>
      </c>
      <c r="AF20">
        <v>0.17910302564712685</v>
      </c>
      <c r="AG20">
        <v>0.22986823330331785</v>
      </c>
      <c r="AH20">
        <v>0.28404625296460828</v>
      </c>
      <c r="AI20">
        <v>0.31733386603464186</v>
      </c>
      <c r="AJ20">
        <v>0.50476484361516361</v>
      </c>
      <c r="AK20">
        <v>0.84704463049535605</v>
      </c>
      <c r="AL20">
        <v>0</v>
      </c>
      <c r="AM20">
        <v>0</v>
      </c>
      <c r="AN20">
        <v>0.8766263796874989</v>
      </c>
      <c r="AO20">
        <v>0.28434798929727373</v>
      </c>
      <c r="AP20">
        <v>0.23318173297561615</v>
      </c>
      <c r="AQ20">
        <v>0.18960248023587226</v>
      </c>
      <c r="AR20">
        <v>0.1976003251680496</v>
      </c>
      <c r="AS20">
        <v>0.17161906546256675</v>
      </c>
      <c r="AT20">
        <v>0.14240524669608989</v>
      </c>
      <c r="AU20">
        <v>0.11647791905059168</v>
      </c>
      <c r="AV20">
        <v>0.11213329777747075</v>
      </c>
      <c r="AW20">
        <v>0.11675555822355627</v>
      </c>
      <c r="AX20">
        <v>0.11256897858527944</v>
      </c>
      <c r="AY20">
        <v>0.1313554255223848</v>
      </c>
      <c r="AZ20">
        <v>0.13920381494116801</v>
      </c>
      <c r="BA20">
        <v>0.20052922102330226</v>
      </c>
      <c r="BB20">
        <v>0.23113484656821315</v>
      </c>
      <c r="BC20">
        <v>0.26716149290637642</v>
      </c>
      <c r="BD20">
        <v>0.74118971279551449</v>
      </c>
      <c r="BE20">
        <v>0</v>
      </c>
      <c r="BF20">
        <v>0.95657824002297498</v>
      </c>
      <c r="BG20">
        <v>0.41359416110518227</v>
      </c>
      <c r="BH20">
        <v>0.27632363698561657</v>
      </c>
      <c r="BI20">
        <v>0.22748033470797571</v>
      </c>
      <c r="BJ20">
        <v>0.21387817498968459</v>
      </c>
      <c r="BK20">
        <v>0.17790314977750799</v>
      </c>
      <c r="BL20">
        <v>0.1450162866205861</v>
      </c>
      <c r="BM20">
        <v>0.12069876950063435</v>
      </c>
      <c r="BN20">
        <v>0.10908774760918197</v>
      </c>
      <c r="BO20">
        <v>0.11004356879481743</v>
      </c>
      <c r="BP20">
        <v>0.11781658576790457</v>
      </c>
      <c r="BQ20">
        <v>0.13397424208350542</v>
      </c>
      <c r="BR20">
        <v>0.16352111933358104</v>
      </c>
      <c r="BS20">
        <v>0.16094937250267696</v>
      </c>
      <c r="BT20">
        <v>0.19972424805235101</v>
      </c>
      <c r="BU20">
        <v>0.28801756078032686</v>
      </c>
      <c r="BV20">
        <v>0.82344711406402371</v>
      </c>
      <c r="BW20">
        <v>0</v>
      </c>
      <c r="BX20">
        <v>0</v>
      </c>
      <c r="BY20">
        <v>0</v>
      </c>
      <c r="BZ20">
        <v>0.78326175212733906</v>
      </c>
      <c r="CA20">
        <v>0.4785633046056626</v>
      </c>
      <c r="CB20">
        <v>0.39733253286638109</v>
      </c>
      <c r="CC20">
        <v>0.34491919365649892</v>
      </c>
      <c r="CD20">
        <v>0.31555930073434285</v>
      </c>
      <c r="CE20">
        <v>0.27694312846483032</v>
      </c>
      <c r="CF20">
        <v>0.23802927390538922</v>
      </c>
      <c r="CG20">
        <v>0.26714346809965639</v>
      </c>
      <c r="CH20">
        <v>0.29775445981255239</v>
      </c>
      <c r="CI20">
        <v>0.32646331365552989</v>
      </c>
      <c r="CJ20">
        <v>0.39793895869359808</v>
      </c>
      <c r="CK20">
        <v>0.56016771380889752</v>
      </c>
      <c r="CL20">
        <v>0.82139536256991441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0.76446117668328017</v>
      </c>
      <c r="CU20">
        <v>0.49080890154951623</v>
      </c>
      <c r="CV20">
        <v>0.42594303681014867</v>
      </c>
      <c r="CW20">
        <v>0.335766845116791</v>
      </c>
      <c r="CX20">
        <v>0.27419674804579791</v>
      </c>
      <c r="CY20">
        <v>0.35292870905307749</v>
      </c>
      <c r="CZ20">
        <v>0.38836929618815696</v>
      </c>
      <c r="DA20">
        <v>0.46509980268183743</v>
      </c>
      <c r="DB20">
        <v>0.88775475111765911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2.2318045435899003E-8</v>
      </c>
      <c r="MB20">
        <v>2.6359335672444913E-2</v>
      </c>
      <c r="MC20">
        <v>8.0649303879680653E-2</v>
      </c>
      <c r="MD20">
        <v>0.13986299473931685</v>
      </c>
      <c r="ME20">
        <v>0.18862127792532346</v>
      </c>
      <c r="MF20">
        <v>0.16979288945544241</v>
      </c>
      <c r="MG20">
        <v>0.17606837979609255</v>
      </c>
      <c r="MH20">
        <v>0.14513086797251995</v>
      </c>
      <c r="MI20">
        <v>9.7225050118870338E-2</v>
      </c>
      <c r="MJ20">
        <v>4.8335208189811886E-2</v>
      </c>
      <c r="MK20">
        <v>1.3034065519299162E-2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1.778961026775374E-2</v>
      </c>
      <c r="MR20">
        <v>9.2634551642794521E-2</v>
      </c>
      <c r="MS20">
        <v>0.24083455696688422</v>
      </c>
      <c r="MT20">
        <v>0.37441163733289784</v>
      </c>
      <c r="MU20">
        <v>0.46269066607951398</v>
      </c>
      <c r="MV20">
        <v>0.50889937624615433</v>
      </c>
      <c r="MW20">
        <v>0.49821981818127081</v>
      </c>
      <c r="MX20">
        <v>0.43584800475206459</v>
      </c>
      <c r="MY20">
        <v>0.46323773970573412</v>
      </c>
      <c r="MZ20">
        <v>0.44807273215928384</v>
      </c>
      <c r="NA20">
        <v>0.39644226263173366</v>
      </c>
      <c r="NB20">
        <v>0.32353084872804672</v>
      </c>
      <c r="NC20">
        <v>0.22484561161304048</v>
      </c>
      <c r="ND20">
        <v>9.5601330558988243E-2</v>
      </c>
      <c r="NE20">
        <v>1.4661102380608849E-2</v>
      </c>
      <c r="NF20">
        <v>0</v>
      </c>
      <c r="NG20">
        <v>0</v>
      </c>
      <c r="NH20">
        <v>6.798044810009592E-3</v>
      </c>
      <c r="NI20">
        <v>0.14158932962247128</v>
      </c>
      <c r="NJ20">
        <v>0.26301960170733507</v>
      </c>
      <c r="NK20">
        <v>0.37376199458788978</v>
      </c>
      <c r="NL20">
        <v>0.42508528644260951</v>
      </c>
      <c r="NM20">
        <v>0.48195296886361139</v>
      </c>
      <c r="NN20">
        <v>0.51517305662596924</v>
      </c>
      <c r="NO20">
        <v>0.51644822914442734</v>
      </c>
      <c r="NP20">
        <v>0.48167417839250787</v>
      </c>
      <c r="NQ20">
        <v>0.49808413473186386</v>
      </c>
      <c r="NR20">
        <v>0.48868984233745089</v>
      </c>
      <c r="NS20">
        <v>0.45350749608711188</v>
      </c>
      <c r="NT20">
        <v>0.39481381199433996</v>
      </c>
      <c r="NU20">
        <v>0.29987354815706285</v>
      </c>
      <c r="NV20">
        <v>0.21714705840857784</v>
      </c>
      <c r="NW20">
        <v>0.11865665587285631</v>
      </c>
      <c r="NX20">
        <v>1.5643249192009375E-2</v>
      </c>
      <c r="NY20">
        <v>0</v>
      </c>
      <c r="NZ20">
        <v>2.4938656702954442E-3</v>
      </c>
      <c r="OA20">
        <v>8.9283097262465472E-2</v>
      </c>
      <c r="OB20">
        <v>0.2073747293636054</v>
      </c>
      <c r="OC20">
        <v>0.32343797574463223</v>
      </c>
      <c r="OD20">
        <v>0.36788772722978486</v>
      </c>
      <c r="OE20">
        <v>0.43416591454852566</v>
      </c>
      <c r="OF20">
        <v>0.47743159349681458</v>
      </c>
      <c r="OG20">
        <v>0.48199458832101477</v>
      </c>
      <c r="OH20">
        <v>0.4501146215552207</v>
      </c>
      <c r="OI20">
        <v>0.45958230023666208</v>
      </c>
      <c r="OJ20">
        <v>0.46042537038680331</v>
      </c>
      <c r="OK20">
        <v>0.43241731230830627</v>
      </c>
      <c r="OL20">
        <v>0.37199100889002557</v>
      </c>
      <c r="OM20">
        <v>0.31950419147022885</v>
      </c>
      <c r="ON20">
        <v>0.23269076361900551</v>
      </c>
      <c r="OO20">
        <v>0.12242568714041847</v>
      </c>
      <c r="OP20">
        <v>1.4419792572861315E-2</v>
      </c>
      <c r="OQ20">
        <v>0</v>
      </c>
      <c r="OR20">
        <v>0</v>
      </c>
      <c r="OS20">
        <v>0</v>
      </c>
      <c r="OT20">
        <v>2.9854504802852719E-2</v>
      </c>
      <c r="OU20">
        <v>0.11743043006227265</v>
      </c>
      <c r="OV20">
        <v>0.17678312598875115</v>
      </c>
      <c r="OW20">
        <v>0.23500656134478903</v>
      </c>
      <c r="OX20">
        <v>0.2757167863989396</v>
      </c>
      <c r="OY20">
        <v>0.27613824314659091</v>
      </c>
      <c r="OZ20">
        <v>0.24640047425204828</v>
      </c>
      <c r="PA20">
        <v>0.26851223018265902</v>
      </c>
      <c r="PB20">
        <v>0.25419613973505822</v>
      </c>
      <c r="PC20">
        <v>0.2149271373184499</v>
      </c>
      <c r="PD20">
        <v>0.16180677239731195</v>
      </c>
      <c r="PE20">
        <v>8.886129940609841E-2</v>
      </c>
      <c r="PF20">
        <v>2.7369520119875555E-2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1.0947874020257476E-2</v>
      </c>
      <c r="PO20">
        <v>5.4453168776498508E-2</v>
      </c>
      <c r="PP20">
        <v>9.2468452182758648E-2</v>
      </c>
      <c r="PQ20">
        <v>0.11286788398087134</v>
      </c>
      <c r="PR20">
        <v>9.1198410658424073E-2</v>
      </c>
      <c r="PS20">
        <v>0.10569693828639309</v>
      </c>
      <c r="PT20">
        <v>7.9306960427957318E-2</v>
      </c>
      <c r="PU20">
        <v>4.7048664395324194E-2</v>
      </c>
      <c r="PV20">
        <v>1.47719729165613E-3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0.45190668697850028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0.96610169491525422</v>
      </c>
      <c r="H21">
        <v>0.60642177565541699</v>
      </c>
      <c r="I21">
        <v>0.35997272152441062</v>
      </c>
      <c r="J21">
        <v>0.26200350610535011</v>
      </c>
      <c r="K21">
        <v>0.2102352125154931</v>
      </c>
      <c r="L21">
        <v>0.1737950430850943</v>
      </c>
      <c r="M21">
        <v>0.20693159227841171</v>
      </c>
      <c r="N21">
        <v>0.27221023423619223</v>
      </c>
      <c r="O21">
        <v>0.3604661990396324</v>
      </c>
      <c r="P21">
        <v>0.54114807909582108</v>
      </c>
      <c r="Q21">
        <v>0.84721116522889961</v>
      </c>
      <c r="R21">
        <v>0</v>
      </c>
      <c r="S21">
        <v>0</v>
      </c>
      <c r="T21">
        <v>0</v>
      </c>
      <c r="U21">
        <v>0</v>
      </c>
      <c r="V21">
        <v>0</v>
      </c>
      <c r="W21">
        <v>0.82419551830083693</v>
      </c>
      <c r="X21">
        <v>0.56962384315976977</v>
      </c>
      <c r="Y21">
        <v>0.36889407122429163</v>
      </c>
      <c r="Z21">
        <v>0.29629249297589288</v>
      </c>
      <c r="AA21">
        <v>0.22679648003665828</v>
      </c>
      <c r="AB21">
        <v>0.18436242533487562</v>
      </c>
      <c r="AC21">
        <v>0.16316741858368775</v>
      </c>
      <c r="AD21">
        <v>0.13938499053255529</v>
      </c>
      <c r="AE21">
        <v>0.15944726464156836</v>
      </c>
      <c r="AF21">
        <v>0.20471461170406599</v>
      </c>
      <c r="AG21">
        <v>0.25428772997828208</v>
      </c>
      <c r="AH21">
        <v>0.30176036490396019</v>
      </c>
      <c r="AI21">
        <v>0.3437465415648806</v>
      </c>
      <c r="AJ21">
        <v>0.54006818247980004</v>
      </c>
      <c r="AK21">
        <v>0.83694257377898873</v>
      </c>
      <c r="AL21">
        <v>0</v>
      </c>
      <c r="AM21">
        <v>0</v>
      </c>
      <c r="AN21">
        <v>0.86849348222419087</v>
      </c>
      <c r="AO21">
        <v>0.23272607427528505</v>
      </c>
      <c r="AP21">
        <v>0.20618260113848133</v>
      </c>
      <c r="AQ21">
        <v>0.17338822731449152</v>
      </c>
      <c r="AR21">
        <v>0.17860318401761063</v>
      </c>
      <c r="AS21">
        <v>0.15070649940591915</v>
      </c>
      <c r="AT21">
        <v>0.13421557673857057</v>
      </c>
      <c r="AU21">
        <v>0.11397909939471813</v>
      </c>
      <c r="AV21">
        <v>0.1059717877952817</v>
      </c>
      <c r="AW21">
        <v>0.10757263577466641</v>
      </c>
      <c r="AX21">
        <v>0.1210622731000047</v>
      </c>
      <c r="AY21">
        <v>0.14878645477793609</v>
      </c>
      <c r="AZ21">
        <v>0.17209566293462775</v>
      </c>
      <c r="BA21">
        <v>0.20387775188026025</v>
      </c>
      <c r="BB21">
        <v>0.22665644368282101</v>
      </c>
      <c r="BC21">
        <v>0.26197931650191053</v>
      </c>
      <c r="BD21">
        <v>0.75195863368558569</v>
      </c>
      <c r="BE21">
        <v>0</v>
      </c>
      <c r="BF21">
        <v>0.9456863618541328</v>
      </c>
      <c r="BG21">
        <v>0.34616639615902678</v>
      </c>
      <c r="BH21">
        <v>0.21116333143609856</v>
      </c>
      <c r="BI21">
        <v>0.19105106921805878</v>
      </c>
      <c r="BJ21">
        <v>0.19351478103552927</v>
      </c>
      <c r="BK21">
        <v>0.17617574363313648</v>
      </c>
      <c r="BL21">
        <v>0.13908938942994847</v>
      </c>
      <c r="BM21">
        <v>0.11533433064056112</v>
      </c>
      <c r="BN21">
        <v>0.10792362262800383</v>
      </c>
      <c r="BO21">
        <v>0.11210068850878997</v>
      </c>
      <c r="BP21">
        <v>0.11644958840590616</v>
      </c>
      <c r="BQ21">
        <v>0.11860133227883432</v>
      </c>
      <c r="BR21">
        <v>0.13765055692780184</v>
      </c>
      <c r="BS21">
        <v>0.13903208710048404</v>
      </c>
      <c r="BT21">
        <v>0.16989525354401064</v>
      </c>
      <c r="BU21">
        <v>0.27458007501256154</v>
      </c>
      <c r="BV21">
        <v>0.82774580163145295</v>
      </c>
      <c r="BW21">
        <v>0</v>
      </c>
      <c r="BX21">
        <v>0</v>
      </c>
      <c r="BY21">
        <v>0</v>
      </c>
      <c r="BZ21">
        <v>0.7343027848185234</v>
      </c>
      <c r="CA21">
        <v>0.44531391423349548</v>
      </c>
      <c r="CB21">
        <v>0.36666858811606695</v>
      </c>
      <c r="CC21">
        <v>0.3263352177484608</v>
      </c>
      <c r="CD21">
        <v>0.27749579661517076</v>
      </c>
      <c r="CE21">
        <v>0.24401240876316055</v>
      </c>
      <c r="CF21">
        <v>0.22702222236519359</v>
      </c>
      <c r="CG21">
        <v>0.26783444420115909</v>
      </c>
      <c r="CH21">
        <v>0.29621332659053773</v>
      </c>
      <c r="CI21">
        <v>0.32772613945428486</v>
      </c>
      <c r="CJ21">
        <v>0.36895465291673435</v>
      </c>
      <c r="CK21">
        <v>0.50814074761935091</v>
      </c>
      <c r="CL21">
        <v>0.82327626729857795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0.71150330372987181</v>
      </c>
      <c r="CU21">
        <v>0.44934941730411826</v>
      </c>
      <c r="CV21">
        <v>0.36918522371504792</v>
      </c>
      <c r="CW21">
        <v>0.29431914355282984</v>
      </c>
      <c r="CX21">
        <v>0.24715203562312593</v>
      </c>
      <c r="CY21">
        <v>0.31697110460347122</v>
      </c>
      <c r="CZ21">
        <v>0.36568723695940775</v>
      </c>
      <c r="DA21">
        <v>0.43278149726563031</v>
      </c>
      <c r="DB21">
        <v>0.90021034902578068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5.3962043314032947E-4</v>
      </c>
      <c r="MB21">
        <v>2.2222422318667279E-2</v>
      </c>
      <c r="MC21">
        <v>8.0561678182768534E-2</v>
      </c>
      <c r="MD21">
        <v>0.14081524665512554</v>
      </c>
      <c r="ME21">
        <v>0.1855363398575117</v>
      </c>
      <c r="MF21">
        <v>0.17234285570383689</v>
      </c>
      <c r="MG21">
        <v>0.18383258470976477</v>
      </c>
      <c r="MH21">
        <v>0.16121270902820758</v>
      </c>
      <c r="MI21">
        <v>0.11389634210054762</v>
      </c>
      <c r="MJ21">
        <v>5.6664936151563948E-2</v>
      </c>
      <c r="MK21">
        <v>1.4796893268458806E-2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1.7616513889078107E-2</v>
      </c>
      <c r="MR21">
        <v>9.3624775479588584E-2</v>
      </c>
      <c r="MS21">
        <v>0.23048812414199801</v>
      </c>
      <c r="MT21">
        <v>0.35264617269291576</v>
      </c>
      <c r="MU21">
        <v>0.44165833403446308</v>
      </c>
      <c r="MV21">
        <v>0.48941162857412057</v>
      </c>
      <c r="MW21">
        <v>0.48349482211350203</v>
      </c>
      <c r="MX21">
        <v>0.4371229299014619</v>
      </c>
      <c r="MY21">
        <v>0.45759821970177283</v>
      </c>
      <c r="MZ21">
        <v>0.44278123500067879</v>
      </c>
      <c r="NA21">
        <v>0.39007720513305388</v>
      </c>
      <c r="NB21">
        <v>0.31940814781236115</v>
      </c>
      <c r="NC21">
        <v>0.21898132240482029</v>
      </c>
      <c r="ND21">
        <v>9.0393018876396114E-2</v>
      </c>
      <c r="NE21">
        <v>1.0272018343443906E-2</v>
      </c>
      <c r="NF21">
        <v>0</v>
      </c>
      <c r="NG21">
        <v>0</v>
      </c>
      <c r="NH21">
        <v>6.6283640311602015E-3</v>
      </c>
      <c r="NI21">
        <v>0.14765035024821729</v>
      </c>
      <c r="NJ21">
        <v>0.26945794374854709</v>
      </c>
      <c r="NK21">
        <v>0.38150741606875227</v>
      </c>
      <c r="NL21">
        <v>0.44084654954974933</v>
      </c>
      <c r="NM21">
        <v>0.49532497705416595</v>
      </c>
      <c r="NN21">
        <v>0.52484024960872011</v>
      </c>
      <c r="NO21">
        <v>0.51996053351135463</v>
      </c>
      <c r="NP21">
        <v>0.48690648794861707</v>
      </c>
      <c r="NQ21">
        <v>0.49376897430210792</v>
      </c>
      <c r="NR21">
        <v>0.47415776498618861</v>
      </c>
      <c r="NS21">
        <v>0.42498161592978206</v>
      </c>
      <c r="NT21">
        <v>0.35676683003733783</v>
      </c>
      <c r="NU21">
        <v>0.27355564697171969</v>
      </c>
      <c r="NV21">
        <v>0.19184937483491613</v>
      </c>
      <c r="NW21">
        <v>0.10260826221350434</v>
      </c>
      <c r="NX21">
        <v>1.177697938969054E-2</v>
      </c>
      <c r="NY21">
        <v>0</v>
      </c>
      <c r="NZ21">
        <v>2.4079391139638921E-3</v>
      </c>
      <c r="OA21">
        <v>0.10329290205255288</v>
      </c>
      <c r="OB21">
        <v>0.23000304626044485</v>
      </c>
      <c r="OC21">
        <v>0.34869614963791024</v>
      </c>
      <c r="OD21">
        <v>0.38994643770355181</v>
      </c>
      <c r="OE21">
        <v>0.4449483637184462</v>
      </c>
      <c r="OF21">
        <v>0.4862895918238348</v>
      </c>
      <c r="OG21">
        <v>0.48517054494568873</v>
      </c>
      <c r="OH21">
        <v>0.44809203894038646</v>
      </c>
      <c r="OI21">
        <v>0.46092629725752415</v>
      </c>
      <c r="OJ21">
        <v>0.46492502872076485</v>
      </c>
      <c r="OK21">
        <v>0.43951916660329937</v>
      </c>
      <c r="OL21">
        <v>0.38866561641780628</v>
      </c>
      <c r="OM21">
        <v>0.31807958809498033</v>
      </c>
      <c r="ON21">
        <v>0.22791835812880412</v>
      </c>
      <c r="OO21">
        <v>0.11336283256112994</v>
      </c>
      <c r="OP21">
        <v>9.8680079898246995E-3</v>
      </c>
      <c r="OQ21">
        <v>0</v>
      </c>
      <c r="OR21">
        <v>0</v>
      </c>
      <c r="OS21">
        <v>0</v>
      </c>
      <c r="OT21">
        <v>3.1081729797335714E-2</v>
      </c>
      <c r="OU21">
        <v>0.1285821961236418</v>
      </c>
      <c r="OV21">
        <v>0.19527380384314486</v>
      </c>
      <c r="OW21">
        <v>0.25035117456354111</v>
      </c>
      <c r="OX21">
        <v>0.28814761185410614</v>
      </c>
      <c r="OY21">
        <v>0.29339886202587234</v>
      </c>
      <c r="OZ21">
        <v>0.26532221435943815</v>
      </c>
      <c r="PA21">
        <v>0.2848538197097692</v>
      </c>
      <c r="PB21">
        <v>0.26962538592542801</v>
      </c>
      <c r="PC21">
        <v>0.22981753534632965</v>
      </c>
      <c r="PD21">
        <v>0.17105145686292078</v>
      </c>
      <c r="PE21">
        <v>9.321704284604479E-2</v>
      </c>
      <c r="PF21">
        <v>2.5321721326065857E-2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1.7772135523463017E-2</v>
      </c>
      <c r="PO21">
        <v>6.7566042042898081E-2</v>
      </c>
      <c r="PP21">
        <v>0.10338591592982947</v>
      </c>
      <c r="PQ21">
        <v>0.12225831608870057</v>
      </c>
      <c r="PR21">
        <v>0.10099461738660638</v>
      </c>
      <c r="PS21">
        <v>0.12002400258554634</v>
      </c>
      <c r="PT21">
        <v>8.7834081951323736E-2</v>
      </c>
      <c r="PU21">
        <v>4.7542689901089411E-2</v>
      </c>
      <c r="PV21">
        <v>6.7940576342755826E-4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0.46753327504348746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0.95694543324092984</v>
      </c>
      <c r="H22">
        <v>0.55547555500190704</v>
      </c>
      <c r="I22">
        <v>0.36809459209269663</v>
      </c>
      <c r="J22">
        <v>0.28748498833993275</v>
      </c>
      <c r="K22">
        <v>0.24479914637594527</v>
      </c>
      <c r="L22">
        <v>0.21896505581343592</v>
      </c>
      <c r="M22">
        <v>0.23778302535808793</v>
      </c>
      <c r="N22">
        <v>0.29602388379892103</v>
      </c>
      <c r="O22">
        <v>0.34692924794724439</v>
      </c>
      <c r="P22">
        <v>0.44438611285758622</v>
      </c>
      <c r="Q22">
        <v>0.7512689851454496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0.89849003874073841</v>
      </c>
      <c r="X22">
        <v>0.59300411180993051</v>
      </c>
      <c r="Y22">
        <v>0.37924223246913075</v>
      </c>
      <c r="Z22">
        <v>0.32880142363420395</v>
      </c>
      <c r="AA22">
        <v>0.27528819543794153</v>
      </c>
      <c r="AB22">
        <v>0.25096390688302317</v>
      </c>
      <c r="AC22">
        <v>0.22075281292451243</v>
      </c>
      <c r="AD22">
        <v>0.19087783366753905</v>
      </c>
      <c r="AE22">
        <v>0.21772855315525128</v>
      </c>
      <c r="AF22">
        <v>0.23871008390501913</v>
      </c>
      <c r="AG22">
        <v>0.26077497740532934</v>
      </c>
      <c r="AH22">
        <v>0.29649416572398762</v>
      </c>
      <c r="AI22">
        <v>0.3553484607214078</v>
      </c>
      <c r="AJ22">
        <v>0.51321706237547038</v>
      </c>
      <c r="AK22">
        <v>0.89795791220579702</v>
      </c>
      <c r="AL22">
        <v>0</v>
      </c>
      <c r="AM22">
        <v>0</v>
      </c>
      <c r="AN22">
        <v>0</v>
      </c>
      <c r="AO22">
        <v>0.3194477173122196</v>
      </c>
      <c r="AP22">
        <v>0.27713726139052081</v>
      </c>
      <c r="AQ22">
        <v>0.23103296600972303</v>
      </c>
      <c r="AR22">
        <v>0.23459127378717617</v>
      </c>
      <c r="AS22">
        <v>0.19960391433299376</v>
      </c>
      <c r="AT22">
        <v>0.18043372560124124</v>
      </c>
      <c r="AU22">
        <v>0.15278775660281579</v>
      </c>
      <c r="AV22">
        <v>0.13576883399083395</v>
      </c>
      <c r="AW22">
        <v>0.14079121814973677</v>
      </c>
      <c r="AX22">
        <v>0.14927655908939366</v>
      </c>
      <c r="AY22">
        <v>0.15568325269818581</v>
      </c>
      <c r="AZ22">
        <v>0.17589501228948551</v>
      </c>
      <c r="BA22">
        <v>0.22091436972000467</v>
      </c>
      <c r="BB22">
        <v>0.26805167315809347</v>
      </c>
      <c r="BC22">
        <v>0.33782853201663782</v>
      </c>
      <c r="BD22">
        <v>0.8588318714106391</v>
      </c>
      <c r="BE22">
        <v>0</v>
      </c>
      <c r="BF22">
        <v>0</v>
      </c>
      <c r="BG22">
        <v>0.3802543851746068</v>
      </c>
      <c r="BH22">
        <v>0.18470175365783914</v>
      </c>
      <c r="BI22">
        <v>0.16097500317012559</v>
      </c>
      <c r="BJ22">
        <v>0.15357088111536082</v>
      </c>
      <c r="BK22">
        <v>0.13105376382657888</v>
      </c>
      <c r="BL22">
        <v>0.11461678791789463</v>
      </c>
      <c r="BM22">
        <v>0.10752598844797351</v>
      </c>
      <c r="BN22">
        <v>0.10580429793348492</v>
      </c>
      <c r="BO22">
        <v>0.12271169563464771</v>
      </c>
      <c r="BP22">
        <v>0.13868675517388879</v>
      </c>
      <c r="BQ22">
        <v>0.15770437868965678</v>
      </c>
      <c r="BR22">
        <v>0.1750785490155542</v>
      </c>
      <c r="BS22">
        <v>0.17717009699044536</v>
      </c>
      <c r="BT22">
        <v>0.2121672762673088</v>
      </c>
      <c r="BU22">
        <v>0.29727123432031777</v>
      </c>
      <c r="BV22">
        <v>0.91499149074270925</v>
      </c>
      <c r="BW22">
        <v>0</v>
      </c>
      <c r="BX22">
        <v>0</v>
      </c>
      <c r="BY22">
        <v>0</v>
      </c>
      <c r="BZ22">
        <v>0.73375164587742747</v>
      </c>
      <c r="CA22">
        <v>0.31257264796743478</v>
      </c>
      <c r="CB22">
        <v>0.25937889185356294</v>
      </c>
      <c r="CC22">
        <v>0.20638639388889712</v>
      </c>
      <c r="CD22">
        <v>0.18127245591718305</v>
      </c>
      <c r="CE22">
        <v>0.16351421129531679</v>
      </c>
      <c r="CF22">
        <v>0.14333654030170667</v>
      </c>
      <c r="CG22">
        <v>0.15667328924312479</v>
      </c>
      <c r="CH22">
        <v>0.18385020608338179</v>
      </c>
      <c r="CI22">
        <v>0.21683785087543164</v>
      </c>
      <c r="CJ22">
        <v>0.26435462378367092</v>
      </c>
      <c r="CK22">
        <v>0.44859841868631867</v>
      </c>
      <c r="CL22">
        <v>0.78651234078469601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0.98360249056270999</v>
      </c>
      <c r="CT22">
        <v>0.5358154558121434</v>
      </c>
      <c r="CU22">
        <v>0.33007976701457042</v>
      </c>
      <c r="CV22">
        <v>0.27102868635278882</v>
      </c>
      <c r="CW22">
        <v>0.21962439871084447</v>
      </c>
      <c r="CX22">
        <v>0.18127259045056379</v>
      </c>
      <c r="CY22">
        <v>0.23569855212850335</v>
      </c>
      <c r="CZ22">
        <v>0.2658425965475793</v>
      </c>
      <c r="DA22">
        <v>0.32620291317801897</v>
      </c>
      <c r="DB22">
        <v>0.77279952608378877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5.802591802665554E-3</v>
      </c>
      <c r="MB22">
        <v>5.1480447356214903E-2</v>
      </c>
      <c r="MC22">
        <v>0.12153534249192925</v>
      </c>
      <c r="MD22">
        <v>0.19393047920088313</v>
      </c>
      <c r="ME22">
        <v>0.22712403826243566</v>
      </c>
      <c r="MF22">
        <v>0.20510808748794779</v>
      </c>
      <c r="MG22">
        <v>0.22833954374422633</v>
      </c>
      <c r="MH22">
        <v>0.20041043406174988</v>
      </c>
      <c r="MI22">
        <v>0.15215080123231048</v>
      </c>
      <c r="MJ22">
        <v>7.8064379283752303E-2</v>
      </c>
      <c r="MK22">
        <v>2.0910578827533832E-2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9.4682598199055199E-3</v>
      </c>
      <c r="MR22">
        <v>8.7016814820825072E-2</v>
      </c>
      <c r="MS22">
        <v>0.21683039801949716</v>
      </c>
      <c r="MT22">
        <v>0.32491766744139466</v>
      </c>
      <c r="MU22">
        <v>0.40002972435662837</v>
      </c>
      <c r="MV22">
        <v>0.43415006519638005</v>
      </c>
      <c r="MW22">
        <v>0.43606585941152631</v>
      </c>
      <c r="MX22">
        <v>0.40807088798888169</v>
      </c>
      <c r="MY22">
        <v>0.41534255693791644</v>
      </c>
      <c r="MZ22">
        <v>0.39683144868312131</v>
      </c>
      <c r="NA22">
        <v>0.34248405966411494</v>
      </c>
      <c r="NB22">
        <v>0.27918883352376206</v>
      </c>
      <c r="NC22">
        <v>0.19378292267513697</v>
      </c>
      <c r="ND22">
        <v>8.6801630885084982E-2</v>
      </c>
      <c r="NE22">
        <v>3.1848681004445381E-3</v>
      </c>
      <c r="NF22">
        <v>0</v>
      </c>
      <c r="NG22">
        <v>0</v>
      </c>
      <c r="NH22">
        <v>0</v>
      </c>
      <c r="NI22">
        <v>9.8779688137642388E-2</v>
      </c>
      <c r="NJ22">
        <v>0.20657576888793391</v>
      </c>
      <c r="NK22">
        <v>0.30988587399956469</v>
      </c>
      <c r="NL22">
        <v>0.38558424312952072</v>
      </c>
      <c r="NM22">
        <v>0.44526981205970201</v>
      </c>
      <c r="NN22">
        <v>0.47335506117687159</v>
      </c>
      <c r="NO22">
        <v>0.47867635708780576</v>
      </c>
      <c r="NP22">
        <v>0.46196347911963404</v>
      </c>
      <c r="NQ22">
        <v>0.46695015950100577</v>
      </c>
      <c r="NR22">
        <v>0.45360186088726623</v>
      </c>
      <c r="NS22">
        <v>0.41211785198982842</v>
      </c>
      <c r="NT22">
        <v>0.34250078013028334</v>
      </c>
      <c r="NU22">
        <v>0.26267528911153232</v>
      </c>
      <c r="NV22">
        <v>0.16735167722611294</v>
      </c>
      <c r="NW22">
        <v>7.607921119905306E-2</v>
      </c>
      <c r="NX22">
        <v>7.2425080400055175E-4</v>
      </c>
      <c r="NY22">
        <v>0</v>
      </c>
      <c r="NZ22">
        <v>0</v>
      </c>
      <c r="OA22">
        <v>9.088965653332931E-2</v>
      </c>
      <c r="OB22">
        <v>0.24303270528560209</v>
      </c>
      <c r="OC22">
        <v>0.37526579017223555</v>
      </c>
      <c r="OD22">
        <v>0.44690600017519438</v>
      </c>
      <c r="OE22">
        <v>0.50225340226431869</v>
      </c>
      <c r="OF22">
        <v>0.52541696984968733</v>
      </c>
      <c r="OG22">
        <v>0.52407150832895277</v>
      </c>
      <c r="OH22">
        <v>0.4867820039851089</v>
      </c>
      <c r="OI22">
        <v>0.48383790701810353</v>
      </c>
      <c r="OJ22">
        <v>0.45963810365871621</v>
      </c>
      <c r="OK22">
        <v>0.42298403363778703</v>
      </c>
      <c r="OL22">
        <v>0.37065877297138417</v>
      </c>
      <c r="OM22">
        <v>0.31049609760422242</v>
      </c>
      <c r="ON22">
        <v>0.21124337578830402</v>
      </c>
      <c r="OO22">
        <v>0.10147114681959599</v>
      </c>
      <c r="OP22">
        <v>5.4635687599294627E-4</v>
      </c>
      <c r="OQ22">
        <v>0</v>
      </c>
      <c r="OR22">
        <v>0</v>
      </c>
      <c r="OS22">
        <v>0</v>
      </c>
      <c r="OT22">
        <v>3.672095727860912E-2</v>
      </c>
      <c r="OU22">
        <v>0.17159869335383993</v>
      </c>
      <c r="OV22">
        <v>0.24828310711837459</v>
      </c>
      <c r="OW22">
        <v>0.33258692030839404</v>
      </c>
      <c r="OX22">
        <v>0.37146379334814922</v>
      </c>
      <c r="OY22">
        <v>0.35963374698943257</v>
      </c>
      <c r="OZ22">
        <v>0.32697880135417201</v>
      </c>
      <c r="PA22">
        <v>0.35604851521227393</v>
      </c>
      <c r="PB22">
        <v>0.34370444046520265</v>
      </c>
      <c r="PC22">
        <v>0.28149020627497928</v>
      </c>
      <c r="PD22">
        <v>0.20282342385412319</v>
      </c>
      <c r="PE22">
        <v>0.10525782345283793</v>
      </c>
      <c r="PF22">
        <v>3.0075567535333997E-2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9.6471072643980037E-4</v>
      </c>
      <c r="PN22">
        <v>5.2188291523834598E-2</v>
      </c>
      <c r="PO22">
        <v>0.13297677070916142</v>
      </c>
      <c r="PP22">
        <v>0.19358601572506934</v>
      </c>
      <c r="PQ22">
        <v>0.21579006845910559</v>
      </c>
      <c r="PR22">
        <v>0.16920628456738726</v>
      </c>
      <c r="PS22">
        <v>0.21380732213977818</v>
      </c>
      <c r="PT22">
        <v>0.18905606532724728</v>
      </c>
      <c r="PU22">
        <v>0.12260131333796997</v>
      </c>
      <c r="PV22">
        <v>1.4891115890373764E-2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0.46152388089168694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0.93515053409467686</v>
      </c>
      <c r="H23">
        <v>0.54067630425049973</v>
      </c>
      <c r="I23">
        <v>0.34828139076060022</v>
      </c>
      <c r="J23">
        <v>0.27195899395737411</v>
      </c>
      <c r="K23">
        <v>0.22880384034440851</v>
      </c>
      <c r="L23">
        <v>0.18227432197644122</v>
      </c>
      <c r="M23">
        <v>0.22187403437872727</v>
      </c>
      <c r="N23">
        <v>0.27730179498627233</v>
      </c>
      <c r="O23">
        <v>0.33695873098748763</v>
      </c>
      <c r="P23">
        <v>0.49143218149131801</v>
      </c>
      <c r="Q23">
        <v>0.80104239674979083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0.83942208100247206</v>
      </c>
      <c r="X23">
        <v>0.53196600021923868</v>
      </c>
      <c r="Y23">
        <v>0.36434808616046288</v>
      </c>
      <c r="Z23">
        <v>0.31082199945870664</v>
      </c>
      <c r="AA23">
        <v>0.26984862087406958</v>
      </c>
      <c r="AB23">
        <v>0.24048859495973759</v>
      </c>
      <c r="AC23">
        <v>0.20722515632526697</v>
      </c>
      <c r="AD23">
        <v>0.18518541816073594</v>
      </c>
      <c r="AE23">
        <v>0.19860156406716523</v>
      </c>
      <c r="AF23">
        <v>0.23531865525501361</v>
      </c>
      <c r="AG23">
        <v>0.25799178697495911</v>
      </c>
      <c r="AH23">
        <v>0.29287229291547506</v>
      </c>
      <c r="AI23">
        <v>0.33565305606980689</v>
      </c>
      <c r="AJ23">
        <v>0.50076343030339221</v>
      </c>
      <c r="AK23">
        <v>0.91277920282234448</v>
      </c>
      <c r="AL23">
        <v>0</v>
      </c>
      <c r="AM23">
        <v>0</v>
      </c>
      <c r="AN23">
        <v>0.89936476078476457</v>
      </c>
      <c r="AO23">
        <v>0.25597963488085262</v>
      </c>
      <c r="AP23">
        <v>0.21949490924685205</v>
      </c>
      <c r="AQ23">
        <v>0.19505255020339485</v>
      </c>
      <c r="AR23">
        <v>0.18232416453165404</v>
      </c>
      <c r="AS23">
        <v>0.16145026957155786</v>
      </c>
      <c r="AT23">
        <v>0.1376248197579725</v>
      </c>
      <c r="AU23">
        <v>0.1300381716235503</v>
      </c>
      <c r="AV23">
        <v>0.12565176402800576</v>
      </c>
      <c r="AW23">
        <v>0.13318434579788832</v>
      </c>
      <c r="AX23">
        <v>0.14219906080917324</v>
      </c>
      <c r="AY23">
        <v>0.15204124254748091</v>
      </c>
      <c r="AZ23">
        <v>0.16325243987089769</v>
      </c>
      <c r="BA23">
        <v>0.19366304554753053</v>
      </c>
      <c r="BB23">
        <v>0.23620975925369342</v>
      </c>
      <c r="BC23">
        <v>0.29476441020307714</v>
      </c>
      <c r="BD23">
        <v>0.84671279882634354</v>
      </c>
      <c r="BE23">
        <v>0</v>
      </c>
      <c r="BF23">
        <v>0.97419354838709682</v>
      </c>
      <c r="BG23">
        <v>0.33726785781706775</v>
      </c>
      <c r="BH23">
        <v>0.18522353716316095</v>
      </c>
      <c r="BI23">
        <v>0.15305729106494184</v>
      </c>
      <c r="BJ23">
        <v>0.13868326191486099</v>
      </c>
      <c r="BK23">
        <v>0.11888500289570625</v>
      </c>
      <c r="BL23">
        <v>0.1133641977187318</v>
      </c>
      <c r="BM23">
        <v>9.6196046277967684E-2</v>
      </c>
      <c r="BN23">
        <v>9.6835583496068342E-2</v>
      </c>
      <c r="BO23">
        <v>0.10952894049938039</v>
      </c>
      <c r="BP23">
        <v>0.12501444300539663</v>
      </c>
      <c r="BQ23">
        <v>0.14419910325385704</v>
      </c>
      <c r="BR23">
        <v>0.15900320513693864</v>
      </c>
      <c r="BS23">
        <v>0.17188870478739518</v>
      </c>
      <c r="BT23">
        <v>0.1904876149619216</v>
      </c>
      <c r="BU23">
        <v>0.31355815618015548</v>
      </c>
      <c r="BV23">
        <v>0.91558789429714038</v>
      </c>
      <c r="BW23">
        <v>0</v>
      </c>
      <c r="BX23">
        <v>0</v>
      </c>
      <c r="BY23">
        <v>0</v>
      </c>
      <c r="BZ23">
        <v>0.67969485134703</v>
      </c>
      <c r="CA23">
        <v>0.31294335974964504</v>
      </c>
      <c r="CB23">
        <v>0.28912765241820376</v>
      </c>
      <c r="CC23">
        <v>0.22724465564964949</v>
      </c>
      <c r="CD23">
        <v>0.17932260805234415</v>
      </c>
      <c r="CE23">
        <v>0.14740015051290326</v>
      </c>
      <c r="CF23">
        <v>0.14029795192047811</v>
      </c>
      <c r="CG23">
        <v>0.16888197075836273</v>
      </c>
      <c r="CH23">
        <v>0.18202103770080394</v>
      </c>
      <c r="CI23">
        <v>0.23068172020016053</v>
      </c>
      <c r="CJ23">
        <v>0.26754439147665093</v>
      </c>
      <c r="CK23">
        <v>0.46331522379794882</v>
      </c>
      <c r="CL23">
        <v>0.80819689918812454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0.93490469336797011</v>
      </c>
      <c r="CT23">
        <v>0.58208603270451409</v>
      </c>
      <c r="CU23">
        <v>0.36177776411357515</v>
      </c>
      <c r="CV23">
        <v>0.31423854984497601</v>
      </c>
      <c r="CW23">
        <v>0.25461234809817407</v>
      </c>
      <c r="CX23">
        <v>0.20904864956866673</v>
      </c>
      <c r="CY23">
        <v>0.27037856793843107</v>
      </c>
      <c r="CZ23">
        <v>0.31230690397297672</v>
      </c>
      <c r="DA23">
        <v>0.36761268084748422</v>
      </c>
      <c r="DB23">
        <v>0.78540311145272501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5.5022586776808527E-3</v>
      </c>
      <c r="MB23">
        <v>4.5396292942271432E-2</v>
      </c>
      <c r="MC23">
        <v>0.11054593014886169</v>
      </c>
      <c r="MD23">
        <v>0.17276372596259162</v>
      </c>
      <c r="ME23">
        <v>0.20262282570339235</v>
      </c>
      <c r="MF23">
        <v>0.18498366740248998</v>
      </c>
      <c r="MG23">
        <v>0.20367283581666062</v>
      </c>
      <c r="MH23">
        <v>0.1738935067194762</v>
      </c>
      <c r="MI23">
        <v>0.12210358355826172</v>
      </c>
      <c r="MJ23">
        <v>5.6041144286698083E-2</v>
      </c>
      <c r="MK23">
        <v>1.2435380441620519E-2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1.5261419775573255E-2</v>
      </c>
      <c r="MR23">
        <v>0.10079733356835653</v>
      </c>
      <c r="MS23">
        <v>0.23407240467673521</v>
      </c>
      <c r="MT23">
        <v>0.33811002440481391</v>
      </c>
      <c r="MU23">
        <v>0.40338495216229886</v>
      </c>
      <c r="MV23">
        <v>0.44288659809051067</v>
      </c>
      <c r="MW23">
        <v>0.44619691951865681</v>
      </c>
      <c r="MX23">
        <v>0.41759922831459256</v>
      </c>
      <c r="MY23">
        <v>0.42764365830414797</v>
      </c>
      <c r="MZ23">
        <v>0.4051415730496612</v>
      </c>
      <c r="NA23">
        <v>0.35435811274633733</v>
      </c>
      <c r="NB23">
        <v>0.28557689228524769</v>
      </c>
      <c r="NC23">
        <v>0.1972456074506044</v>
      </c>
      <c r="ND23">
        <v>8.1499986669305566E-2</v>
      </c>
      <c r="NE23">
        <v>1.5449899121118774E-3</v>
      </c>
      <c r="NF23">
        <v>0</v>
      </c>
      <c r="NG23">
        <v>0</v>
      </c>
      <c r="NH23">
        <v>2.2235273512333053E-3</v>
      </c>
      <c r="NI23">
        <v>0.12300053035477478</v>
      </c>
      <c r="NJ23">
        <v>0.245295822011039</v>
      </c>
      <c r="NK23">
        <v>0.35590951410798993</v>
      </c>
      <c r="NL23">
        <v>0.42322245497219529</v>
      </c>
      <c r="NM23">
        <v>0.47629414269933534</v>
      </c>
      <c r="NN23">
        <v>0.5023458504640167</v>
      </c>
      <c r="NO23">
        <v>0.50023612313760868</v>
      </c>
      <c r="NP23">
        <v>0.47613888202338461</v>
      </c>
      <c r="NQ23">
        <v>0.47558552533169757</v>
      </c>
      <c r="NR23">
        <v>0.45645624142170577</v>
      </c>
      <c r="NS23">
        <v>0.41754450775388841</v>
      </c>
      <c r="NT23">
        <v>0.35453493743808634</v>
      </c>
      <c r="NU23">
        <v>0.27420730109720071</v>
      </c>
      <c r="NV23">
        <v>0.18529202439542514</v>
      </c>
      <c r="NW23">
        <v>8.5180327584591153E-2</v>
      </c>
      <c r="NX23">
        <v>1.5686493079274256E-3</v>
      </c>
      <c r="NY23">
        <v>0</v>
      </c>
      <c r="NZ23">
        <v>1.725713514864459E-4</v>
      </c>
      <c r="OA23">
        <v>9.9415804209356182E-2</v>
      </c>
      <c r="OB23">
        <v>0.24405516881964737</v>
      </c>
      <c r="OC23">
        <v>0.37835462389131086</v>
      </c>
      <c r="OD23">
        <v>0.44442518324563496</v>
      </c>
      <c r="OE23">
        <v>0.50483105290654529</v>
      </c>
      <c r="OF23">
        <v>0.520598971043993</v>
      </c>
      <c r="OG23">
        <v>0.52174485433954332</v>
      </c>
      <c r="OH23">
        <v>0.48456652592832328</v>
      </c>
      <c r="OI23">
        <v>0.48580645804772726</v>
      </c>
      <c r="OJ23">
        <v>0.46594413782795646</v>
      </c>
      <c r="OK23">
        <v>0.4237525428941194</v>
      </c>
      <c r="OL23">
        <v>0.3716972401332897</v>
      </c>
      <c r="OM23">
        <v>0.29626649598091598</v>
      </c>
      <c r="ON23">
        <v>0.20664896599560881</v>
      </c>
      <c r="OO23">
        <v>9.1192385636179416E-2</v>
      </c>
      <c r="OP23">
        <v>9.5188267453810379E-4</v>
      </c>
      <c r="OQ23">
        <v>0</v>
      </c>
      <c r="OR23">
        <v>0</v>
      </c>
      <c r="OS23">
        <v>0</v>
      </c>
      <c r="OT23">
        <v>4.5477347588168758E-2</v>
      </c>
      <c r="OU23">
        <v>0.16243822059017518</v>
      </c>
      <c r="OV23">
        <v>0.23141220536714596</v>
      </c>
      <c r="OW23">
        <v>0.31301975976523971</v>
      </c>
      <c r="OX23">
        <v>0.35811350552312043</v>
      </c>
      <c r="OY23">
        <v>0.34570574755673289</v>
      </c>
      <c r="OZ23">
        <v>0.31976986462788637</v>
      </c>
      <c r="PA23">
        <v>0.33471787318723606</v>
      </c>
      <c r="PB23">
        <v>0.30706306186599758</v>
      </c>
      <c r="PC23">
        <v>0.24745549390253294</v>
      </c>
      <c r="PD23">
        <v>0.17567614497048012</v>
      </c>
      <c r="PE23">
        <v>8.6862015581483001E-2</v>
      </c>
      <c r="PF23">
        <v>2.6231854376444506E-2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2.3303664128442414E-3</v>
      </c>
      <c r="PN23">
        <v>5.2852317381118306E-2</v>
      </c>
      <c r="PO23">
        <v>0.13099927806068573</v>
      </c>
      <c r="PP23">
        <v>0.18298304835623644</v>
      </c>
      <c r="PQ23">
        <v>0.1980411281570203</v>
      </c>
      <c r="PR23">
        <v>0.15712719965711994</v>
      </c>
      <c r="PS23">
        <v>0.1893407861958285</v>
      </c>
      <c r="PT23">
        <v>0.15668541306433473</v>
      </c>
      <c r="PU23">
        <v>9.2178179422120657E-2</v>
      </c>
      <c r="PV23">
        <v>6.558397097208837E-3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0.43551830726695651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0.57477374823215999</v>
      </c>
      <c r="I24">
        <v>0.34024760568353635</v>
      </c>
      <c r="J24">
        <v>0.27482229513655915</v>
      </c>
      <c r="K24">
        <v>0.22013006692584047</v>
      </c>
      <c r="L24">
        <v>0.18290119164849331</v>
      </c>
      <c r="M24">
        <v>0.20022614838294575</v>
      </c>
      <c r="N24">
        <v>0.24451033861037275</v>
      </c>
      <c r="O24">
        <v>0.29888633025317596</v>
      </c>
      <c r="P24">
        <v>0.3981614289657936</v>
      </c>
      <c r="Q24">
        <v>0.70554830344243913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0.96721311475409832</v>
      </c>
      <c r="X24">
        <v>0.65149144926339397</v>
      </c>
      <c r="Y24">
        <v>0.41321796972936636</v>
      </c>
      <c r="Z24">
        <v>0.3230583355120375</v>
      </c>
      <c r="AA24">
        <v>0.27635828114208688</v>
      </c>
      <c r="AB24">
        <v>0.23229158622990848</v>
      </c>
      <c r="AC24">
        <v>0.19316868208866383</v>
      </c>
      <c r="AD24">
        <v>0.15805710276701609</v>
      </c>
      <c r="AE24">
        <v>0.17054978197386472</v>
      </c>
      <c r="AF24">
        <v>0.20058738689575498</v>
      </c>
      <c r="AG24">
        <v>0.24606372781372257</v>
      </c>
      <c r="AH24">
        <v>0.29031038438851753</v>
      </c>
      <c r="AI24">
        <v>0.32706831939576692</v>
      </c>
      <c r="AJ24">
        <v>0.44293814273094811</v>
      </c>
      <c r="AK24">
        <v>0.83672102090390355</v>
      </c>
      <c r="AL24">
        <v>0</v>
      </c>
      <c r="AM24">
        <v>0</v>
      </c>
      <c r="AN24">
        <v>0</v>
      </c>
      <c r="AO24">
        <v>0.38748172572826517</v>
      </c>
      <c r="AP24">
        <v>0.33977219205836878</v>
      </c>
      <c r="AQ24">
        <v>0.29636800476829905</v>
      </c>
      <c r="AR24">
        <v>0.2533106637586498</v>
      </c>
      <c r="AS24">
        <v>0.21900516221556282</v>
      </c>
      <c r="AT24">
        <v>0.19261710219581149</v>
      </c>
      <c r="AU24">
        <v>0.1598047722526465</v>
      </c>
      <c r="AV24">
        <v>0.13744567775088123</v>
      </c>
      <c r="AW24">
        <v>0.1398664697270128</v>
      </c>
      <c r="AX24">
        <v>0.14597143851073444</v>
      </c>
      <c r="AY24">
        <v>0.16476314366041001</v>
      </c>
      <c r="AZ24">
        <v>0.18700037049968987</v>
      </c>
      <c r="BA24">
        <v>0.22319670151279875</v>
      </c>
      <c r="BB24">
        <v>0.24147599315875148</v>
      </c>
      <c r="BC24">
        <v>0.27716573763169206</v>
      </c>
      <c r="BD24">
        <v>0.82888932402931625</v>
      </c>
      <c r="BE24">
        <v>0</v>
      </c>
      <c r="BF24">
        <v>0</v>
      </c>
      <c r="BG24">
        <v>0.44652160727753831</v>
      </c>
      <c r="BH24">
        <v>0.20197254756090707</v>
      </c>
      <c r="BI24">
        <v>0.16664283472063082</v>
      </c>
      <c r="BJ24">
        <v>0.17182454923718721</v>
      </c>
      <c r="BK24">
        <v>0.14601306927867092</v>
      </c>
      <c r="BL24">
        <v>0.11558719543231151</v>
      </c>
      <c r="BM24">
        <v>0.11339885443961284</v>
      </c>
      <c r="BN24">
        <v>0.1146063734554942</v>
      </c>
      <c r="BO24">
        <v>0.11220551562113139</v>
      </c>
      <c r="BP24">
        <v>0.12557234538274989</v>
      </c>
      <c r="BQ24">
        <v>0.13798029552591762</v>
      </c>
      <c r="BR24">
        <v>0.14501321564700148</v>
      </c>
      <c r="BS24">
        <v>0.16895184796629767</v>
      </c>
      <c r="BT24">
        <v>0.20144076146604134</v>
      </c>
      <c r="BU24">
        <v>0.26260219443112359</v>
      </c>
      <c r="BV24">
        <v>0.84911078588156841</v>
      </c>
      <c r="BW24">
        <v>0</v>
      </c>
      <c r="BX24">
        <v>0</v>
      </c>
      <c r="BY24">
        <v>0</v>
      </c>
      <c r="BZ24">
        <v>0.78016579878490144</v>
      </c>
      <c r="CA24">
        <v>0.32924343140570272</v>
      </c>
      <c r="CB24">
        <v>0.2517494891602578</v>
      </c>
      <c r="CC24">
        <v>0.20979843240036083</v>
      </c>
      <c r="CD24">
        <v>0.18195156663765011</v>
      </c>
      <c r="CE24">
        <v>0.1610440712897471</v>
      </c>
      <c r="CF24">
        <v>0.1466031882835003</v>
      </c>
      <c r="CG24">
        <v>0.16352279855566526</v>
      </c>
      <c r="CH24">
        <v>0.18581445771023006</v>
      </c>
      <c r="CI24">
        <v>0.22230514087334963</v>
      </c>
      <c r="CJ24">
        <v>0.26509985434537381</v>
      </c>
      <c r="CK24">
        <v>0.41801444951434213</v>
      </c>
      <c r="CL24">
        <v>0.71181698634523127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0.60584883792666167</v>
      </c>
      <c r="CU24">
        <v>0.30664920533670664</v>
      </c>
      <c r="CV24">
        <v>0.25589011318964805</v>
      </c>
      <c r="CW24">
        <v>0.21417261356870834</v>
      </c>
      <c r="CX24">
        <v>0.17223947275782645</v>
      </c>
      <c r="CY24">
        <v>0.2282870204346156</v>
      </c>
      <c r="CZ24">
        <v>0.25188839692890724</v>
      </c>
      <c r="DA24">
        <v>0.27609225206747773</v>
      </c>
      <c r="DB24">
        <v>0.51011018823498355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3.1415697810926228E-2</v>
      </c>
      <c r="MC24">
        <v>0.10209943205342475</v>
      </c>
      <c r="MD24">
        <v>0.17300280030299031</v>
      </c>
      <c r="ME24">
        <v>0.21923844903431564</v>
      </c>
      <c r="MF24">
        <v>0.21566958310059445</v>
      </c>
      <c r="MG24">
        <v>0.2212732883772168</v>
      </c>
      <c r="MH24">
        <v>0.20118881760288967</v>
      </c>
      <c r="MI24">
        <v>0.15751166376215991</v>
      </c>
      <c r="MJ24">
        <v>9.0779729360400546E-2</v>
      </c>
      <c r="MK24">
        <v>2.8881847803074349E-2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3.756645879869032E-4</v>
      </c>
      <c r="MR24">
        <v>7.5599565877773986E-2</v>
      </c>
      <c r="MS24">
        <v>0.1940806532359324</v>
      </c>
      <c r="MT24">
        <v>0.30132642736165149</v>
      </c>
      <c r="MU24">
        <v>0.37754359955223848</v>
      </c>
      <c r="MV24">
        <v>0.42902835739152601</v>
      </c>
      <c r="MW24">
        <v>0.44659905739030376</v>
      </c>
      <c r="MX24">
        <v>0.43084361936988869</v>
      </c>
      <c r="MY24">
        <v>0.42749336677708866</v>
      </c>
      <c r="MZ24">
        <v>0.40834675099968076</v>
      </c>
      <c r="NA24">
        <v>0.35661883594156085</v>
      </c>
      <c r="NB24">
        <v>0.29181774501762403</v>
      </c>
      <c r="NC24">
        <v>0.21707359785334185</v>
      </c>
      <c r="ND24">
        <v>0.11071204044492691</v>
      </c>
      <c r="NE24">
        <v>1.2694715296277933E-2</v>
      </c>
      <c r="NF24">
        <v>0</v>
      </c>
      <c r="NG24">
        <v>0</v>
      </c>
      <c r="NH24">
        <v>0</v>
      </c>
      <c r="NI24">
        <v>7.0274477033615945E-2</v>
      </c>
      <c r="NJ24">
        <v>0.16226410481703546</v>
      </c>
      <c r="NK24">
        <v>0.25956091501180212</v>
      </c>
      <c r="NL24">
        <v>0.33614781484988365</v>
      </c>
      <c r="NM24">
        <v>0.40598779019123304</v>
      </c>
      <c r="NN24">
        <v>0.43797399659181518</v>
      </c>
      <c r="NO24">
        <v>0.45185296514114892</v>
      </c>
      <c r="NP24">
        <v>0.44218649511011765</v>
      </c>
      <c r="NQ24">
        <v>0.44339396041163892</v>
      </c>
      <c r="NR24">
        <v>0.41922412686844945</v>
      </c>
      <c r="NS24">
        <v>0.37616151244371882</v>
      </c>
      <c r="NT24">
        <v>0.32126500585651879</v>
      </c>
      <c r="NU24">
        <v>0.24988601774387717</v>
      </c>
      <c r="NV24">
        <v>0.16926543744301159</v>
      </c>
      <c r="NW24">
        <v>8.610046627646302E-2</v>
      </c>
      <c r="NX24">
        <v>7.3365459555672329E-3</v>
      </c>
      <c r="NY24">
        <v>0</v>
      </c>
      <c r="NZ24">
        <v>0</v>
      </c>
      <c r="OA24">
        <v>6.9538755109242831E-2</v>
      </c>
      <c r="OB24">
        <v>0.22406349467503861</v>
      </c>
      <c r="OC24">
        <v>0.362406318461237</v>
      </c>
      <c r="OD24">
        <v>0.43808869888042978</v>
      </c>
      <c r="OE24">
        <v>0.50450903798105873</v>
      </c>
      <c r="OF24">
        <v>0.53787304402195069</v>
      </c>
      <c r="OG24">
        <v>0.52458327553253314</v>
      </c>
      <c r="OH24">
        <v>0.49076916776402324</v>
      </c>
      <c r="OI24">
        <v>0.48863398544393571</v>
      </c>
      <c r="OJ24">
        <v>0.46471259975718865</v>
      </c>
      <c r="OK24">
        <v>0.43580791544693787</v>
      </c>
      <c r="OL24">
        <v>0.38759232272293709</v>
      </c>
      <c r="OM24">
        <v>0.31568838456669046</v>
      </c>
      <c r="ON24">
        <v>0.2338993235468956</v>
      </c>
      <c r="OO24">
        <v>0.1223685468413324</v>
      </c>
      <c r="OP24">
        <v>7.8601394657599848E-3</v>
      </c>
      <c r="OQ24">
        <v>0</v>
      </c>
      <c r="OR24">
        <v>0</v>
      </c>
      <c r="OS24">
        <v>0</v>
      </c>
      <c r="OT24">
        <v>2.4583318369091181E-2</v>
      </c>
      <c r="OU24">
        <v>0.14236302950739568</v>
      </c>
      <c r="OV24">
        <v>0.23055240330218776</v>
      </c>
      <c r="OW24">
        <v>0.31052420123390423</v>
      </c>
      <c r="OX24">
        <v>0.36234265400099974</v>
      </c>
      <c r="OY24">
        <v>0.37052222521159245</v>
      </c>
      <c r="OZ24">
        <v>0.3333863734166338</v>
      </c>
      <c r="PA24">
        <v>0.36958107982182797</v>
      </c>
      <c r="PB24">
        <v>0.3580331381736539</v>
      </c>
      <c r="PC24">
        <v>0.29834845956908568</v>
      </c>
      <c r="PD24">
        <v>0.22121150732454248</v>
      </c>
      <c r="PE24">
        <v>0.12177339896592343</v>
      </c>
      <c r="PF24">
        <v>3.8129439169146032E-2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3.2000854034233903E-2</v>
      </c>
      <c r="PO24">
        <v>0.12126031796006563</v>
      </c>
      <c r="PP24">
        <v>0.18533306275934311</v>
      </c>
      <c r="PQ24">
        <v>0.21931019850630329</v>
      </c>
      <c r="PR24">
        <v>0.17150636849483139</v>
      </c>
      <c r="PS24">
        <v>0.22618980531887692</v>
      </c>
      <c r="PT24">
        <v>0.21399647572024014</v>
      </c>
      <c r="PU24">
        <v>0.15586681079563042</v>
      </c>
      <c r="PV24">
        <v>4.1666900215537053E-2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0.46314790597549838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0.62167813597660981</v>
      </c>
      <c r="I25">
        <v>0.33710445299838687</v>
      </c>
      <c r="J25">
        <v>0.26956298744694018</v>
      </c>
      <c r="K25">
        <v>0.21466625952644627</v>
      </c>
      <c r="L25">
        <v>0.18129085433829906</v>
      </c>
      <c r="M25">
        <v>0.18484231729896999</v>
      </c>
      <c r="N25">
        <v>0.22659872159814537</v>
      </c>
      <c r="O25">
        <v>0.27898840818323639</v>
      </c>
      <c r="P25">
        <v>0.36100813134818993</v>
      </c>
      <c r="Q25">
        <v>0.65780492180552663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0.96721311475409832</v>
      </c>
      <c r="X25">
        <v>0.65156047698684316</v>
      </c>
      <c r="Y25">
        <v>0.41968550683482769</v>
      </c>
      <c r="Z25">
        <v>0.32112468997369631</v>
      </c>
      <c r="AA25">
        <v>0.28563046801135455</v>
      </c>
      <c r="AB25">
        <v>0.24481293755522215</v>
      </c>
      <c r="AC25">
        <v>0.21126069195920558</v>
      </c>
      <c r="AD25">
        <v>0.1748773541338498</v>
      </c>
      <c r="AE25">
        <v>0.18913369758335238</v>
      </c>
      <c r="AF25">
        <v>0.20703645200089552</v>
      </c>
      <c r="AG25">
        <v>0.2298122086535925</v>
      </c>
      <c r="AH25">
        <v>0.27331154986542583</v>
      </c>
      <c r="AI25">
        <v>0.30423886423388563</v>
      </c>
      <c r="AJ25">
        <v>0.41424962099773721</v>
      </c>
      <c r="AK25">
        <v>0.77582630065895575</v>
      </c>
      <c r="AL25">
        <v>0</v>
      </c>
      <c r="AM25">
        <v>0</v>
      </c>
      <c r="AN25">
        <v>0</v>
      </c>
      <c r="AO25">
        <v>0.35488069629205043</v>
      </c>
      <c r="AP25">
        <v>0.32629649134233224</v>
      </c>
      <c r="AQ25">
        <v>0.29454322470589245</v>
      </c>
      <c r="AR25">
        <v>0.27434011070634479</v>
      </c>
      <c r="AS25">
        <v>0.25314247446400145</v>
      </c>
      <c r="AT25">
        <v>0.2263983245770913</v>
      </c>
      <c r="AU25">
        <v>0.1959142976716654</v>
      </c>
      <c r="AV25">
        <v>0.16874125601196338</v>
      </c>
      <c r="AW25">
        <v>0.16475305213392907</v>
      </c>
      <c r="AX25">
        <v>0.17002544580885218</v>
      </c>
      <c r="AY25">
        <v>0.17984336595186678</v>
      </c>
      <c r="AZ25">
        <v>0.19905383592646617</v>
      </c>
      <c r="BA25">
        <v>0.22671527626721688</v>
      </c>
      <c r="BB25">
        <v>0.24600165028429086</v>
      </c>
      <c r="BC25">
        <v>0.28794057450878774</v>
      </c>
      <c r="BD25">
        <v>0.76972995440006831</v>
      </c>
      <c r="BE25">
        <v>0</v>
      </c>
      <c r="BF25">
        <v>0</v>
      </c>
      <c r="BG25">
        <v>0.47322382272991204</v>
      </c>
      <c r="BH25">
        <v>0.19419465232560429</v>
      </c>
      <c r="BI25">
        <v>0.16455624757952264</v>
      </c>
      <c r="BJ25">
        <v>0.13855184097604625</v>
      </c>
      <c r="BK25">
        <v>0.11119694902466024</v>
      </c>
      <c r="BL25">
        <v>9.2551344426493015E-2</v>
      </c>
      <c r="BM25">
        <v>9.2871898041139031E-2</v>
      </c>
      <c r="BN25">
        <v>9.4295176867720307E-2</v>
      </c>
      <c r="BO25">
        <v>9.4546298506564611E-2</v>
      </c>
      <c r="BP25">
        <v>0.10487910070746183</v>
      </c>
      <c r="BQ25">
        <v>0.11379629202657533</v>
      </c>
      <c r="BR25">
        <v>0.12423231978874431</v>
      </c>
      <c r="BS25">
        <v>0.15255315526237201</v>
      </c>
      <c r="BT25">
        <v>0.18751579950215985</v>
      </c>
      <c r="BU25">
        <v>0.24117334867679852</v>
      </c>
      <c r="BV25">
        <v>0.8065710870063687</v>
      </c>
      <c r="BW25">
        <v>0</v>
      </c>
      <c r="BX25">
        <v>0</v>
      </c>
      <c r="BY25">
        <v>0</v>
      </c>
      <c r="BZ25">
        <v>0.81297238800568261</v>
      </c>
      <c r="CA25">
        <v>0.36854324302448804</v>
      </c>
      <c r="CB25">
        <v>0.27010989646020545</v>
      </c>
      <c r="CC25">
        <v>0.2310212997955769</v>
      </c>
      <c r="CD25">
        <v>0.19341178970003142</v>
      </c>
      <c r="CE25">
        <v>0.15948673498612495</v>
      </c>
      <c r="CF25">
        <v>0.13276928149671216</v>
      </c>
      <c r="CG25">
        <v>0.15057883264894234</v>
      </c>
      <c r="CH25">
        <v>0.18070067851979729</v>
      </c>
      <c r="CI25">
        <v>0.21229587974605701</v>
      </c>
      <c r="CJ25">
        <v>0.26307229048600456</v>
      </c>
      <c r="CK25">
        <v>0.36774989116229218</v>
      </c>
      <c r="CL25">
        <v>0.69984636899327024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0.69734345308591494</v>
      </c>
      <c r="CU25">
        <v>0.3183553658626479</v>
      </c>
      <c r="CV25">
        <v>0.27387357655733502</v>
      </c>
      <c r="CW25">
        <v>0.23790727375031612</v>
      </c>
      <c r="CX25">
        <v>0.18343410906754309</v>
      </c>
      <c r="CY25">
        <v>0.21935432316955494</v>
      </c>
      <c r="CZ25">
        <v>0.25722373779546215</v>
      </c>
      <c r="DA25">
        <v>0.28004189535226015</v>
      </c>
      <c r="DB25">
        <v>0.35949628885170698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1.8163725538793508E-2</v>
      </c>
      <c r="MC25">
        <v>8.4930899132015333E-2</v>
      </c>
      <c r="MD25">
        <v>0.15135915653686735</v>
      </c>
      <c r="ME25">
        <v>0.19604885334687885</v>
      </c>
      <c r="MF25">
        <v>0.19789221223286446</v>
      </c>
      <c r="MG25">
        <v>0.19971304141064827</v>
      </c>
      <c r="MH25">
        <v>0.18625553438128412</v>
      </c>
      <c r="MI25">
        <v>0.13750737037016694</v>
      </c>
      <c r="MJ25">
        <v>7.8168348610241037E-2</v>
      </c>
      <c r="MK25">
        <v>2.3024168917648507E-2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5.710390536237559E-5</v>
      </c>
      <c r="MR25">
        <v>6.4966745922536276E-2</v>
      </c>
      <c r="MS25">
        <v>0.1756199668773985</v>
      </c>
      <c r="MT25">
        <v>0.28645537032469881</v>
      </c>
      <c r="MU25">
        <v>0.36033569942157184</v>
      </c>
      <c r="MV25">
        <v>0.41635949871419925</v>
      </c>
      <c r="MW25">
        <v>0.43688918852219671</v>
      </c>
      <c r="MX25">
        <v>0.418297407714676</v>
      </c>
      <c r="MY25">
        <v>0.40936060722858508</v>
      </c>
      <c r="MZ25">
        <v>0.40331409685823505</v>
      </c>
      <c r="NA25">
        <v>0.36328247932056995</v>
      </c>
      <c r="NB25">
        <v>0.30177193962783266</v>
      </c>
      <c r="NC25">
        <v>0.21713623756704223</v>
      </c>
      <c r="ND25">
        <v>0.11236072963347804</v>
      </c>
      <c r="NE25">
        <v>1.9030805597882068E-2</v>
      </c>
      <c r="NF25">
        <v>0</v>
      </c>
      <c r="NG25">
        <v>0</v>
      </c>
      <c r="NH25">
        <v>0</v>
      </c>
      <c r="NI25">
        <v>6.9272614594820564E-2</v>
      </c>
      <c r="NJ25">
        <v>0.16630853846109203</v>
      </c>
      <c r="NK25">
        <v>0.26701575290492974</v>
      </c>
      <c r="NL25">
        <v>0.33767422990672946</v>
      </c>
      <c r="NM25">
        <v>0.39722201926487499</v>
      </c>
      <c r="NN25">
        <v>0.4289305324184105</v>
      </c>
      <c r="NO25">
        <v>0.43809511481775026</v>
      </c>
      <c r="NP25">
        <v>0.43214678855978067</v>
      </c>
      <c r="NQ25">
        <v>0.42924301391573388</v>
      </c>
      <c r="NR25">
        <v>0.41872349079592436</v>
      </c>
      <c r="NS25">
        <v>0.3803857237375729</v>
      </c>
      <c r="NT25">
        <v>0.33359004383933927</v>
      </c>
      <c r="NU25">
        <v>0.26895860958792051</v>
      </c>
      <c r="NV25">
        <v>0.18189153951862402</v>
      </c>
      <c r="NW25">
        <v>9.6670799713513486E-2</v>
      </c>
      <c r="NX25">
        <v>1.0680736271652979E-2</v>
      </c>
      <c r="NY25">
        <v>0</v>
      </c>
      <c r="NZ25">
        <v>0</v>
      </c>
      <c r="OA25">
        <v>6.2132149697764066E-2</v>
      </c>
      <c r="OB25">
        <v>0.21553081323108239</v>
      </c>
      <c r="OC25">
        <v>0.35012286710127627</v>
      </c>
      <c r="OD25">
        <v>0.44660585572409989</v>
      </c>
      <c r="OE25">
        <v>0.52056661295536732</v>
      </c>
      <c r="OF25">
        <v>0.55271204382131445</v>
      </c>
      <c r="OG25">
        <v>0.53507044729043629</v>
      </c>
      <c r="OH25">
        <v>0.50060971475336202</v>
      </c>
      <c r="OI25">
        <v>0.49784746734755597</v>
      </c>
      <c r="OJ25">
        <v>0.48297853003095342</v>
      </c>
      <c r="OK25">
        <v>0.4589552801903915</v>
      </c>
      <c r="OL25">
        <v>0.40594833455270873</v>
      </c>
      <c r="OM25">
        <v>0.33494357172474781</v>
      </c>
      <c r="ON25">
        <v>0.24689912392832927</v>
      </c>
      <c r="OO25">
        <v>0.13812538230512375</v>
      </c>
      <c r="OP25">
        <v>1.2816050365516266E-2</v>
      </c>
      <c r="OQ25">
        <v>0</v>
      </c>
      <c r="OR25">
        <v>0</v>
      </c>
      <c r="OS25">
        <v>0</v>
      </c>
      <c r="OT25">
        <v>2.073015593791944E-2</v>
      </c>
      <c r="OU25">
        <v>0.12861035275859861</v>
      </c>
      <c r="OV25">
        <v>0.22113042954258655</v>
      </c>
      <c r="OW25">
        <v>0.30094541569510885</v>
      </c>
      <c r="OX25">
        <v>0.3564431058623212</v>
      </c>
      <c r="OY25">
        <v>0.36640097444466124</v>
      </c>
      <c r="OZ25">
        <v>0.32925859098261301</v>
      </c>
      <c r="PA25">
        <v>0.36532618253745136</v>
      </c>
      <c r="PB25">
        <v>0.35651829028725263</v>
      </c>
      <c r="PC25">
        <v>0.305729303173987</v>
      </c>
      <c r="PD25">
        <v>0.22842289099771909</v>
      </c>
      <c r="PE25">
        <v>0.12731360211240458</v>
      </c>
      <c r="PF25">
        <v>3.7996444368852141E-2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2.6700386916935676E-2</v>
      </c>
      <c r="PO25">
        <v>0.10295490852588263</v>
      </c>
      <c r="PP25">
        <v>0.15728744706726722</v>
      </c>
      <c r="PQ25">
        <v>0.18925055329323287</v>
      </c>
      <c r="PR25">
        <v>0.15296470391473965</v>
      </c>
      <c r="PS25">
        <v>0.19662501598632562</v>
      </c>
      <c r="PT25">
        <v>0.18621490294797005</v>
      </c>
      <c r="PU25">
        <v>0.13228631149830755</v>
      </c>
      <c r="PV25">
        <v>4.6503354095614825E-2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0.47334358959659389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0.65075075129288418</v>
      </c>
      <c r="I26">
        <v>0.37215314187116644</v>
      </c>
      <c r="J26">
        <v>0.29158153729461433</v>
      </c>
      <c r="K26">
        <v>0.23808862787773649</v>
      </c>
      <c r="L26">
        <v>0.19129042598514065</v>
      </c>
      <c r="M26">
        <v>0.18024672822762489</v>
      </c>
      <c r="N26">
        <v>0.22180065310958827</v>
      </c>
      <c r="O26">
        <v>0.27805071685044108</v>
      </c>
      <c r="P26">
        <v>0.39244582212719836</v>
      </c>
      <c r="Q26">
        <v>0.6645664830270327</v>
      </c>
      <c r="R26">
        <v>0</v>
      </c>
      <c r="S26">
        <v>0</v>
      </c>
      <c r="T26">
        <v>0</v>
      </c>
      <c r="U26">
        <v>0</v>
      </c>
      <c r="V26">
        <v>0</v>
      </c>
      <c r="W26">
        <v>0.95811539744239094</v>
      </c>
      <c r="X26">
        <v>0.67604146226197637</v>
      </c>
      <c r="Y26">
        <v>0.42406384536883923</v>
      </c>
      <c r="Z26">
        <v>0.29700539622795435</v>
      </c>
      <c r="AA26">
        <v>0.26390890633124225</v>
      </c>
      <c r="AB26">
        <v>0.22940614145921606</v>
      </c>
      <c r="AC26">
        <v>0.19592785551260655</v>
      </c>
      <c r="AD26">
        <v>0.16482388702814332</v>
      </c>
      <c r="AE26">
        <v>0.17658868174316247</v>
      </c>
      <c r="AF26">
        <v>0.1900802243903828</v>
      </c>
      <c r="AG26">
        <v>0.23281088330006183</v>
      </c>
      <c r="AH26">
        <v>0.26701031928147262</v>
      </c>
      <c r="AI26">
        <v>0.29298901634744584</v>
      </c>
      <c r="AJ26">
        <v>0.4093466441106452</v>
      </c>
      <c r="AK26">
        <v>0.75010577263784872</v>
      </c>
      <c r="AL26">
        <v>0</v>
      </c>
      <c r="AM26">
        <v>0</v>
      </c>
      <c r="AN26">
        <v>0</v>
      </c>
      <c r="AO26">
        <v>0.33679454074735499</v>
      </c>
      <c r="AP26">
        <v>0.30527539497521594</v>
      </c>
      <c r="AQ26">
        <v>0.2736725729033439</v>
      </c>
      <c r="AR26">
        <v>0.2497557581245356</v>
      </c>
      <c r="AS26">
        <v>0.2259875712613286</v>
      </c>
      <c r="AT26">
        <v>0.19733700132468701</v>
      </c>
      <c r="AU26">
        <v>0.1723012229226171</v>
      </c>
      <c r="AV26">
        <v>0.14554930156773702</v>
      </c>
      <c r="AW26">
        <v>0.14440003224670353</v>
      </c>
      <c r="AX26">
        <v>0.14835002909348421</v>
      </c>
      <c r="AY26">
        <v>0.16401387500510681</v>
      </c>
      <c r="AZ26">
        <v>0.18321291152146935</v>
      </c>
      <c r="BA26">
        <v>0.21290793540558961</v>
      </c>
      <c r="BB26">
        <v>0.24638869859699833</v>
      </c>
      <c r="BC26">
        <v>0.27842854419117552</v>
      </c>
      <c r="BD26">
        <v>0.72903207559291128</v>
      </c>
      <c r="BE26">
        <v>0</v>
      </c>
      <c r="BF26">
        <v>0</v>
      </c>
      <c r="BG26">
        <v>0.43953383572532456</v>
      </c>
      <c r="BH26">
        <v>0.20133387907725625</v>
      </c>
      <c r="BI26">
        <v>0.1608344349418642</v>
      </c>
      <c r="BJ26">
        <v>0.13904851706632507</v>
      </c>
      <c r="BK26">
        <v>0.12437326028339077</v>
      </c>
      <c r="BL26">
        <v>0.11324561436460755</v>
      </c>
      <c r="BM26">
        <v>0.10342107374923201</v>
      </c>
      <c r="BN26">
        <v>9.1105663349888497E-2</v>
      </c>
      <c r="BO26">
        <v>9.8994758646808539E-2</v>
      </c>
      <c r="BP26">
        <v>0.10946885935791568</v>
      </c>
      <c r="BQ26">
        <v>0.11591053366493737</v>
      </c>
      <c r="BR26">
        <v>0.14306382421102989</v>
      </c>
      <c r="BS26">
        <v>0.14681074713930053</v>
      </c>
      <c r="BT26">
        <v>0.17039058430714873</v>
      </c>
      <c r="BU26">
        <v>0.21084805185912464</v>
      </c>
      <c r="BV26">
        <v>0.79354017917958219</v>
      </c>
      <c r="BW26">
        <v>0</v>
      </c>
      <c r="BX26">
        <v>0</v>
      </c>
      <c r="BY26">
        <v>0</v>
      </c>
      <c r="BZ26">
        <v>0.82322301162036882</v>
      </c>
      <c r="CA26">
        <v>0.45249200001405682</v>
      </c>
      <c r="CB26">
        <v>0.32731974835139505</v>
      </c>
      <c r="CC26">
        <v>0.25740156597991221</v>
      </c>
      <c r="CD26">
        <v>0.20741687783293439</v>
      </c>
      <c r="CE26">
        <v>0.16833367902600502</v>
      </c>
      <c r="CF26">
        <v>0.13055950522050749</v>
      </c>
      <c r="CG26">
        <v>0.15134441468287335</v>
      </c>
      <c r="CH26">
        <v>0.1671488500435212</v>
      </c>
      <c r="CI26">
        <v>0.20124200222867636</v>
      </c>
      <c r="CJ26">
        <v>0.23900160483067021</v>
      </c>
      <c r="CK26">
        <v>0.40636474357561464</v>
      </c>
      <c r="CL26">
        <v>0.72418975228423366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0.71858200812804485</v>
      </c>
      <c r="CU26">
        <v>0.36371388706739993</v>
      </c>
      <c r="CV26">
        <v>0.32357878792245426</v>
      </c>
      <c r="CW26">
        <v>0.27456037863799626</v>
      </c>
      <c r="CX26">
        <v>0.231806104321128</v>
      </c>
      <c r="CY26">
        <v>0.28264006927871105</v>
      </c>
      <c r="CZ26">
        <v>0.34195810300815421</v>
      </c>
      <c r="DA26">
        <v>0.39797721457967372</v>
      </c>
      <c r="DB26">
        <v>0.69018848041474445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1.7637491240735877E-2</v>
      </c>
      <c r="MC26">
        <v>7.164657463437786E-2</v>
      </c>
      <c r="MD26">
        <v>0.12839663495486597</v>
      </c>
      <c r="ME26">
        <v>0.16589123328502059</v>
      </c>
      <c r="MF26">
        <v>0.17229667106726723</v>
      </c>
      <c r="MG26">
        <v>0.17861211643822555</v>
      </c>
      <c r="MH26">
        <v>0.16126747449497658</v>
      </c>
      <c r="MI26">
        <v>0.1104840319134765</v>
      </c>
      <c r="MJ26">
        <v>5.9251773799086152E-2</v>
      </c>
      <c r="MK26">
        <v>1.3584605113682396E-2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6.5590320582292055E-4</v>
      </c>
      <c r="MR26">
        <v>5.6017078710486071E-2</v>
      </c>
      <c r="MS26">
        <v>0.17617806085975538</v>
      </c>
      <c r="MT26">
        <v>0.29416161094884125</v>
      </c>
      <c r="MU26">
        <v>0.38349743066460118</v>
      </c>
      <c r="MV26">
        <v>0.44353704536631322</v>
      </c>
      <c r="MW26">
        <v>0.46261116094908905</v>
      </c>
      <c r="MX26">
        <v>0.43817721442541879</v>
      </c>
      <c r="MY26">
        <v>0.43197406793907694</v>
      </c>
      <c r="MZ26">
        <v>0.43113639198010939</v>
      </c>
      <c r="NA26">
        <v>0.37630352198187389</v>
      </c>
      <c r="NB26">
        <v>0.30568974567795826</v>
      </c>
      <c r="NC26">
        <v>0.2225400031098162</v>
      </c>
      <c r="ND26">
        <v>0.11662155682916094</v>
      </c>
      <c r="NE26">
        <v>2.7391510047259943E-2</v>
      </c>
      <c r="NF26">
        <v>0</v>
      </c>
      <c r="NG26">
        <v>0</v>
      </c>
      <c r="NH26">
        <v>0</v>
      </c>
      <c r="NI26">
        <v>8.4647338158428453E-2</v>
      </c>
      <c r="NJ26">
        <v>0.18849984170616449</v>
      </c>
      <c r="NK26">
        <v>0.28719397904642024</v>
      </c>
      <c r="NL26">
        <v>0.37348359251005464</v>
      </c>
      <c r="NM26">
        <v>0.42750198782978033</v>
      </c>
      <c r="NN26">
        <v>0.45498730044471841</v>
      </c>
      <c r="NO26">
        <v>0.45775659344518033</v>
      </c>
      <c r="NP26">
        <v>0.44635502726360121</v>
      </c>
      <c r="NQ26">
        <v>0.43865953206467806</v>
      </c>
      <c r="NR26">
        <v>0.43560726908080571</v>
      </c>
      <c r="NS26">
        <v>0.39564731991043428</v>
      </c>
      <c r="NT26">
        <v>0.34048078441687918</v>
      </c>
      <c r="NU26">
        <v>0.26959133318140527</v>
      </c>
      <c r="NV26">
        <v>0.19289087784502074</v>
      </c>
      <c r="NW26">
        <v>0.11709979898581473</v>
      </c>
      <c r="NX26">
        <v>1.5532849202369763E-2</v>
      </c>
      <c r="NY26">
        <v>0</v>
      </c>
      <c r="NZ26">
        <v>0</v>
      </c>
      <c r="OA26">
        <v>7.0167547587396031E-2</v>
      </c>
      <c r="OB26">
        <v>0.21679434817984206</v>
      </c>
      <c r="OC26">
        <v>0.35107980685704548</v>
      </c>
      <c r="OD26">
        <v>0.43748217696499825</v>
      </c>
      <c r="OE26">
        <v>0.5095996858112084</v>
      </c>
      <c r="OF26">
        <v>0.53960166089265271</v>
      </c>
      <c r="OG26">
        <v>0.53417002194096952</v>
      </c>
      <c r="OH26">
        <v>0.49232134340938061</v>
      </c>
      <c r="OI26">
        <v>0.48274986911590101</v>
      </c>
      <c r="OJ26">
        <v>0.47565869000317579</v>
      </c>
      <c r="OK26">
        <v>0.44681926249765158</v>
      </c>
      <c r="OL26">
        <v>0.40255552800409544</v>
      </c>
      <c r="OM26">
        <v>0.34058790996980037</v>
      </c>
      <c r="ON26">
        <v>0.25316113539775381</v>
      </c>
      <c r="OO26">
        <v>0.1422386547518891</v>
      </c>
      <c r="OP26">
        <v>1.6645988368130006E-2</v>
      </c>
      <c r="OQ26">
        <v>0</v>
      </c>
      <c r="OR26">
        <v>0</v>
      </c>
      <c r="OS26">
        <v>0</v>
      </c>
      <c r="OT26">
        <v>2.4146868563153182E-2</v>
      </c>
      <c r="OU26">
        <v>0.12586882949223568</v>
      </c>
      <c r="OV26">
        <v>0.20953189593836871</v>
      </c>
      <c r="OW26">
        <v>0.28826091676228455</v>
      </c>
      <c r="OX26">
        <v>0.34413587160122794</v>
      </c>
      <c r="OY26">
        <v>0.36255058633391568</v>
      </c>
      <c r="OZ26">
        <v>0.31365834179033558</v>
      </c>
      <c r="PA26">
        <v>0.33231331523116869</v>
      </c>
      <c r="PB26">
        <v>0.32701619391373482</v>
      </c>
      <c r="PC26">
        <v>0.29035547173530263</v>
      </c>
      <c r="PD26">
        <v>0.21274243576018909</v>
      </c>
      <c r="PE26">
        <v>0.11380603793785593</v>
      </c>
      <c r="PF26">
        <v>3.5815204347575041E-2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1.7071924617286668E-2</v>
      </c>
      <c r="PO26">
        <v>8.7234039863246446E-2</v>
      </c>
      <c r="PP26">
        <v>0.13607287593505757</v>
      </c>
      <c r="PQ26">
        <v>0.15901273817488742</v>
      </c>
      <c r="PR26">
        <v>0.12435128276998234</v>
      </c>
      <c r="PS26">
        <v>0.15035027975795509</v>
      </c>
      <c r="PT26">
        <v>0.12919619563322171</v>
      </c>
      <c r="PU26">
        <v>8.0483956888802888E-2</v>
      </c>
      <c r="PV26">
        <v>1.1700290949147969E-2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0.49443042877214038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0.72413407663063656</v>
      </c>
      <c r="I27">
        <v>0.39510924649047385</v>
      </c>
      <c r="J27">
        <v>0.32037987391359141</v>
      </c>
      <c r="K27">
        <v>0.27186292146346924</v>
      </c>
      <c r="L27">
        <v>0.21208099544086448</v>
      </c>
      <c r="M27">
        <v>0.21836890659896888</v>
      </c>
      <c r="N27">
        <v>0.25559368323998055</v>
      </c>
      <c r="O27">
        <v>0.30955963757824589</v>
      </c>
      <c r="P27">
        <v>0.43123002312907432</v>
      </c>
      <c r="Q27">
        <v>0.68357416193706733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0.95017678095040614</v>
      </c>
      <c r="X27">
        <v>0.64413116996094444</v>
      </c>
      <c r="Y27">
        <v>0.41076587994655439</v>
      </c>
      <c r="Z27">
        <v>0.28723155918594351</v>
      </c>
      <c r="AA27">
        <v>0.23886379380625181</v>
      </c>
      <c r="AB27">
        <v>0.201484819418531</v>
      </c>
      <c r="AC27">
        <v>0.16250288921450193</v>
      </c>
      <c r="AD27">
        <v>0.13927544802335537</v>
      </c>
      <c r="AE27">
        <v>0.15720771846700668</v>
      </c>
      <c r="AF27">
        <v>0.17894492737958106</v>
      </c>
      <c r="AG27">
        <v>0.21717475523385774</v>
      </c>
      <c r="AH27">
        <v>0.2583462084115945</v>
      </c>
      <c r="AI27">
        <v>0.31399727862017807</v>
      </c>
      <c r="AJ27">
        <v>0.42528330880303511</v>
      </c>
      <c r="AK27">
        <v>0.75488821165443065</v>
      </c>
      <c r="AL27">
        <v>0</v>
      </c>
      <c r="AM27">
        <v>0</v>
      </c>
      <c r="AN27">
        <v>0.94657657821880958</v>
      </c>
      <c r="AO27">
        <v>0.34907279758325083</v>
      </c>
      <c r="AP27">
        <v>0.30735819815057108</v>
      </c>
      <c r="AQ27">
        <v>0.25954524623104031</v>
      </c>
      <c r="AR27">
        <v>0.23090419105734139</v>
      </c>
      <c r="AS27">
        <v>0.20607131414184396</v>
      </c>
      <c r="AT27">
        <v>0.18442745079992096</v>
      </c>
      <c r="AU27">
        <v>0.15139769310164369</v>
      </c>
      <c r="AV27">
        <v>0.13277550588437459</v>
      </c>
      <c r="AW27">
        <v>0.12825022024540431</v>
      </c>
      <c r="AX27">
        <v>0.14060293191421552</v>
      </c>
      <c r="AY27">
        <v>0.16232359107483926</v>
      </c>
      <c r="AZ27">
        <v>0.18494149537985002</v>
      </c>
      <c r="BA27">
        <v>0.19606206979667562</v>
      </c>
      <c r="BB27">
        <v>0.23234525571487291</v>
      </c>
      <c r="BC27">
        <v>0.27460206175792462</v>
      </c>
      <c r="BD27">
        <v>0.71648953343426292</v>
      </c>
      <c r="BE27">
        <v>0</v>
      </c>
      <c r="BF27">
        <v>0</v>
      </c>
      <c r="BG27">
        <v>0.42917890055034158</v>
      </c>
      <c r="BH27">
        <v>0.20100209935699245</v>
      </c>
      <c r="BI27">
        <v>0.17025605864890686</v>
      </c>
      <c r="BJ27">
        <v>0.1657605773066132</v>
      </c>
      <c r="BK27">
        <v>0.13168851360036662</v>
      </c>
      <c r="BL27">
        <v>0.12231545883407555</v>
      </c>
      <c r="BM27">
        <v>0.1036781853644089</v>
      </c>
      <c r="BN27">
        <v>9.7134659638597617E-2</v>
      </c>
      <c r="BO27">
        <v>0.11014247290130204</v>
      </c>
      <c r="BP27">
        <v>0.11710201933373938</v>
      </c>
      <c r="BQ27">
        <v>0.129359346443609</v>
      </c>
      <c r="BR27">
        <v>0.14428613728578668</v>
      </c>
      <c r="BS27">
        <v>0.1569282220317314</v>
      </c>
      <c r="BT27">
        <v>0.17083441876233851</v>
      </c>
      <c r="BU27">
        <v>0.23885204274933436</v>
      </c>
      <c r="BV27">
        <v>0.7738264377628965</v>
      </c>
      <c r="BW27">
        <v>0</v>
      </c>
      <c r="BX27">
        <v>0</v>
      </c>
      <c r="BY27">
        <v>0</v>
      </c>
      <c r="BZ27">
        <v>0.79787598823072714</v>
      </c>
      <c r="CA27">
        <v>0.45475013607030179</v>
      </c>
      <c r="CB27">
        <v>0.34777725824437172</v>
      </c>
      <c r="CC27">
        <v>0.30281265097222593</v>
      </c>
      <c r="CD27">
        <v>0.24540449045299306</v>
      </c>
      <c r="CE27">
        <v>0.17614438952385469</v>
      </c>
      <c r="CF27">
        <v>0.1522417839058828</v>
      </c>
      <c r="CG27">
        <v>0.16958118026904187</v>
      </c>
      <c r="CH27">
        <v>0.20080517412332111</v>
      </c>
      <c r="CI27">
        <v>0.22805498792366374</v>
      </c>
      <c r="CJ27">
        <v>0.27825760601146676</v>
      </c>
      <c r="CK27">
        <v>0.45459936130850631</v>
      </c>
      <c r="CL27">
        <v>0.75030867943421753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0.76962689911196092</v>
      </c>
      <c r="CU27">
        <v>0.42709052090822075</v>
      </c>
      <c r="CV27">
        <v>0.39269546683757567</v>
      </c>
      <c r="CW27">
        <v>0.31134517894677838</v>
      </c>
      <c r="CX27">
        <v>0.22333722075121729</v>
      </c>
      <c r="CY27">
        <v>0.28732679485637869</v>
      </c>
      <c r="CZ27">
        <v>0.35444440125820131</v>
      </c>
      <c r="DA27">
        <v>0.44170420144814199</v>
      </c>
      <c r="DB27">
        <v>0.77549683741998565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1.4285436585445361E-2</v>
      </c>
      <c r="MC27">
        <v>6.806562223419696E-2</v>
      </c>
      <c r="MD27">
        <v>0.12669285326892588</v>
      </c>
      <c r="ME27">
        <v>0.16300795679476623</v>
      </c>
      <c r="MF27">
        <v>0.16911316823793057</v>
      </c>
      <c r="MG27">
        <v>0.17309003834719727</v>
      </c>
      <c r="MH27">
        <v>0.15380548421892865</v>
      </c>
      <c r="MI27">
        <v>0.11037751447208893</v>
      </c>
      <c r="MJ27">
        <v>5.7411294083274528E-2</v>
      </c>
      <c r="MK27">
        <v>1.3931769444215994E-2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1.8945207843308266E-3</v>
      </c>
      <c r="MR27">
        <v>5.7063952830226541E-2</v>
      </c>
      <c r="MS27">
        <v>0.17925000445325726</v>
      </c>
      <c r="MT27">
        <v>0.30654550889377918</v>
      </c>
      <c r="MU27">
        <v>0.40981978484676429</v>
      </c>
      <c r="MV27">
        <v>0.4662676476619832</v>
      </c>
      <c r="MW27">
        <v>0.48761102902669945</v>
      </c>
      <c r="MX27">
        <v>0.45481346116263616</v>
      </c>
      <c r="MY27">
        <v>0.45679545176559566</v>
      </c>
      <c r="MZ27">
        <v>0.45915802377965803</v>
      </c>
      <c r="NA27">
        <v>0.3986492879513524</v>
      </c>
      <c r="NB27">
        <v>0.32877432860796069</v>
      </c>
      <c r="NC27">
        <v>0.23364193986195603</v>
      </c>
      <c r="ND27">
        <v>0.12431156811841039</v>
      </c>
      <c r="NE27">
        <v>2.8096794914274612E-2</v>
      </c>
      <c r="NF27">
        <v>0</v>
      </c>
      <c r="NG27">
        <v>0</v>
      </c>
      <c r="NH27">
        <v>2.7801239565637592E-5</v>
      </c>
      <c r="NI27">
        <v>9.6668056889267287E-2</v>
      </c>
      <c r="NJ27">
        <v>0.20797197086229294</v>
      </c>
      <c r="NK27">
        <v>0.3085437198647914</v>
      </c>
      <c r="NL27">
        <v>0.3965523884766205</v>
      </c>
      <c r="NM27">
        <v>0.45041242562880263</v>
      </c>
      <c r="NN27">
        <v>0.48237402575088451</v>
      </c>
      <c r="NO27">
        <v>0.48150831079934914</v>
      </c>
      <c r="NP27">
        <v>0.46919186043014632</v>
      </c>
      <c r="NQ27">
        <v>0.45937260457498558</v>
      </c>
      <c r="NR27">
        <v>0.45166897970900655</v>
      </c>
      <c r="NS27">
        <v>0.4045028596177907</v>
      </c>
      <c r="NT27">
        <v>0.34723255971343564</v>
      </c>
      <c r="NU27">
        <v>0.27532404679990929</v>
      </c>
      <c r="NV27">
        <v>0.20778080345860481</v>
      </c>
      <c r="NW27">
        <v>0.12736300533637476</v>
      </c>
      <c r="NX27">
        <v>1.7732093417496628E-2</v>
      </c>
      <c r="NY27">
        <v>0</v>
      </c>
      <c r="NZ27">
        <v>0</v>
      </c>
      <c r="OA27">
        <v>7.3457942652933816E-2</v>
      </c>
      <c r="OB27">
        <v>0.21651237983529847</v>
      </c>
      <c r="OC27">
        <v>0.34397139490744655</v>
      </c>
      <c r="OD27">
        <v>0.41225056529430271</v>
      </c>
      <c r="OE27">
        <v>0.48189106115280123</v>
      </c>
      <c r="OF27">
        <v>0.51369124534511901</v>
      </c>
      <c r="OG27">
        <v>0.51618933556577806</v>
      </c>
      <c r="OH27">
        <v>0.47470805584305092</v>
      </c>
      <c r="OI27">
        <v>0.46554875326190459</v>
      </c>
      <c r="OJ27">
        <v>0.45969408472057977</v>
      </c>
      <c r="OK27">
        <v>0.43711251450457816</v>
      </c>
      <c r="OL27">
        <v>0.39345225646863319</v>
      </c>
      <c r="OM27">
        <v>0.32668996146614543</v>
      </c>
      <c r="ON27">
        <v>0.24221497304154552</v>
      </c>
      <c r="OO27">
        <v>0.13836500982457495</v>
      </c>
      <c r="OP27">
        <v>1.7255697964041136E-2</v>
      </c>
      <c r="OQ27">
        <v>0</v>
      </c>
      <c r="OR27">
        <v>0</v>
      </c>
      <c r="OS27">
        <v>0</v>
      </c>
      <c r="OT27">
        <v>2.4568071759135092E-2</v>
      </c>
      <c r="OU27">
        <v>0.12828818402736814</v>
      </c>
      <c r="OV27">
        <v>0.20700407796497489</v>
      </c>
      <c r="OW27">
        <v>0.28328153802451628</v>
      </c>
      <c r="OX27">
        <v>0.33521094204402574</v>
      </c>
      <c r="OY27">
        <v>0.34615342857453391</v>
      </c>
      <c r="OZ27">
        <v>0.2932427706604025</v>
      </c>
      <c r="PA27">
        <v>0.31819960558126986</v>
      </c>
      <c r="PB27">
        <v>0.3067065315974109</v>
      </c>
      <c r="PC27">
        <v>0.26179503001818849</v>
      </c>
      <c r="PD27">
        <v>0.2033056602307251</v>
      </c>
      <c r="PE27">
        <v>0.11424785105416102</v>
      </c>
      <c r="PF27">
        <v>3.76451645100059E-2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1.40932986710307E-2</v>
      </c>
      <c r="PO27">
        <v>7.9037291069378235E-2</v>
      </c>
      <c r="PP27">
        <v>0.12276353850541809</v>
      </c>
      <c r="PQ27">
        <v>0.14608753228880517</v>
      </c>
      <c r="PR27">
        <v>0.11283622154079345</v>
      </c>
      <c r="PS27">
        <v>0.13009705808083821</v>
      </c>
      <c r="PT27">
        <v>0.10167040393809137</v>
      </c>
      <c r="PU27">
        <v>6.04749489489547E-2</v>
      </c>
      <c r="PV27">
        <v>6.626125788978008E-3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0.49045565188751328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0.66473518369710327</v>
      </c>
      <c r="I28">
        <v>0.37021310148163672</v>
      </c>
      <c r="J28">
        <v>0.28654219705797429</v>
      </c>
      <c r="K28">
        <v>0.2342220152685128</v>
      </c>
      <c r="L28">
        <v>0.19334352912603084</v>
      </c>
      <c r="M28">
        <v>0.20910175512976123</v>
      </c>
      <c r="N28">
        <v>0.26840867617176539</v>
      </c>
      <c r="O28">
        <v>0.33425008735056672</v>
      </c>
      <c r="P28">
        <v>0.49241099488227413</v>
      </c>
      <c r="Q28">
        <v>0.75887794627381677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0.88524590163934425</v>
      </c>
      <c r="X28">
        <v>0.61983674375748865</v>
      </c>
      <c r="Y28">
        <v>0.38339707764787812</v>
      </c>
      <c r="Z28">
        <v>0.31045161300137902</v>
      </c>
      <c r="AA28">
        <v>0.26164179543104726</v>
      </c>
      <c r="AB28">
        <v>0.22307415876132988</v>
      </c>
      <c r="AC28">
        <v>0.18848013962862123</v>
      </c>
      <c r="AD28">
        <v>0.161230478671855</v>
      </c>
      <c r="AE28">
        <v>0.1704851353462494</v>
      </c>
      <c r="AF28">
        <v>0.21497942502143666</v>
      </c>
      <c r="AG28">
        <v>0.25815778829820812</v>
      </c>
      <c r="AH28">
        <v>0.28261994182452072</v>
      </c>
      <c r="AI28">
        <v>0.34147399393287903</v>
      </c>
      <c r="AJ28">
        <v>0.4806638621249113</v>
      </c>
      <c r="AK28">
        <v>0.81654097882794863</v>
      </c>
      <c r="AL28">
        <v>0</v>
      </c>
      <c r="AM28">
        <v>0</v>
      </c>
      <c r="AN28">
        <v>0.91329740118982872</v>
      </c>
      <c r="AO28">
        <v>0.28314724212207604</v>
      </c>
      <c r="AP28">
        <v>0.26837587301625826</v>
      </c>
      <c r="AQ28">
        <v>0.23909404239840668</v>
      </c>
      <c r="AR28">
        <v>0.22009621754335246</v>
      </c>
      <c r="AS28">
        <v>0.18580133403228391</v>
      </c>
      <c r="AT28">
        <v>0.15207191170526818</v>
      </c>
      <c r="AU28">
        <v>0.14173893231495552</v>
      </c>
      <c r="AV28">
        <v>0.12412233413421486</v>
      </c>
      <c r="AW28">
        <v>0.13206298827425555</v>
      </c>
      <c r="AX28">
        <v>0.14797160737234366</v>
      </c>
      <c r="AY28">
        <v>0.17174112966573007</v>
      </c>
      <c r="AZ28">
        <v>0.21947108617048161</v>
      </c>
      <c r="BA28">
        <v>0.23485075465110988</v>
      </c>
      <c r="BB28">
        <v>0.24666801293928464</v>
      </c>
      <c r="BC28">
        <v>0.28896773754759203</v>
      </c>
      <c r="BD28">
        <v>0.76627847228719126</v>
      </c>
      <c r="BE28">
        <v>0</v>
      </c>
      <c r="BF28">
        <v>0.9838709677419355</v>
      </c>
      <c r="BG28">
        <v>0.38412044052331107</v>
      </c>
      <c r="BH28">
        <v>0.2080319701949753</v>
      </c>
      <c r="BI28">
        <v>0.15842239368212954</v>
      </c>
      <c r="BJ28">
        <v>0.15130617518994013</v>
      </c>
      <c r="BK28">
        <v>0.12375053453728026</v>
      </c>
      <c r="BL28">
        <v>0.11372954503154394</v>
      </c>
      <c r="BM28">
        <v>9.7416771991939932E-2</v>
      </c>
      <c r="BN28">
        <v>8.8907079627314187E-2</v>
      </c>
      <c r="BO28">
        <v>0.10212231829145677</v>
      </c>
      <c r="BP28">
        <v>0.12171181349534797</v>
      </c>
      <c r="BQ28">
        <v>0.11850496117021977</v>
      </c>
      <c r="BR28">
        <v>0.13951806939071018</v>
      </c>
      <c r="BS28">
        <v>0.14622433941627552</v>
      </c>
      <c r="BT28">
        <v>0.17094901273736554</v>
      </c>
      <c r="BU28">
        <v>0.26709262118303784</v>
      </c>
      <c r="BV28">
        <v>0.82693129262617104</v>
      </c>
      <c r="BW28">
        <v>0</v>
      </c>
      <c r="BX28">
        <v>0</v>
      </c>
      <c r="BY28">
        <v>0</v>
      </c>
      <c r="BZ28">
        <v>0.75537181384895724</v>
      </c>
      <c r="CA28">
        <v>0.41619874593785827</v>
      </c>
      <c r="CB28">
        <v>0.34117236781762922</v>
      </c>
      <c r="CC28">
        <v>0.2807682956432625</v>
      </c>
      <c r="CD28">
        <v>0.23601066823223352</v>
      </c>
      <c r="CE28">
        <v>0.19113622843595204</v>
      </c>
      <c r="CF28">
        <v>0.17417304770569644</v>
      </c>
      <c r="CG28">
        <v>0.19978315795801158</v>
      </c>
      <c r="CH28">
        <v>0.21217372015372185</v>
      </c>
      <c r="CI28">
        <v>0.23108856665189745</v>
      </c>
      <c r="CJ28">
        <v>0.27529921484918857</v>
      </c>
      <c r="CK28">
        <v>0.45025082578104247</v>
      </c>
      <c r="CL28">
        <v>0.79678438395832807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0.71955211941820563</v>
      </c>
      <c r="CU28">
        <v>0.39897158142416445</v>
      </c>
      <c r="CV28">
        <v>0.33629644097879335</v>
      </c>
      <c r="CW28">
        <v>0.29839994274924231</v>
      </c>
      <c r="CX28">
        <v>0.22651274684329198</v>
      </c>
      <c r="CY28">
        <v>0.29700010223017947</v>
      </c>
      <c r="CZ28">
        <v>0.34486443576125786</v>
      </c>
      <c r="DA28">
        <v>0.39169772661154367</v>
      </c>
      <c r="DB28">
        <v>0.82084673964516996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2.0673948109558273E-2</v>
      </c>
      <c r="MC28">
        <v>8.0777556400874154E-2</v>
      </c>
      <c r="MD28">
        <v>0.14601253596554217</v>
      </c>
      <c r="ME28">
        <v>0.18384214995191211</v>
      </c>
      <c r="MF28">
        <v>0.17144442015805189</v>
      </c>
      <c r="MG28">
        <v>0.1770462349648062</v>
      </c>
      <c r="MH28">
        <v>0.1530947155434941</v>
      </c>
      <c r="MI28">
        <v>0.10424898626848002</v>
      </c>
      <c r="MJ28">
        <v>5.1622360315041693E-2</v>
      </c>
      <c r="MK28">
        <v>1.1378850794064017E-2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8.8236690660697739E-3</v>
      </c>
      <c r="MR28">
        <v>7.1592796218578156E-2</v>
      </c>
      <c r="MS28">
        <v>0.20367802237185167</v>
      </c>
      <c r="MT28">
        <v>0.31879249463419934</v>
      </c>
      <c r="MU28">
        <v>0.38973160084883235</v>
      </c>
      <c r="MV28">
        <v>0.44386539914064221</v>
      </c>
      <c r="MW28">
        <v>0.45398686960802676</v>
      </c>
      <c r="MX28">
        <v>0.41848649985563618</v>
      </c>
      <c r="MY28">
        <v>0.42839306358450491</v>
      </c>
      <c r="MZ28">
        <v>0.4167096849621672</v>
      </c>
      <c r="NA28">
        <v>0.3613582807011374</v>
      </c>
      <c r="NB28">
        <v>0.2963744129978193</v>
      </c>
      <c r="NC28">
        <v>0.20509637626759136</v>
      </c>
      <c r="ND28">
        <v>9.574606596596516E-2</v>
      </c>
      <c r="NE28">
        <v>1.4772070368903191E-2</v>
      </c>
      <c r="NF28">
        <v>0</v>
      </c>
      <c r="NG28">
        <v>0</v>
      </c>
      <c r="NH28">
        <v>2.1686617769682229E-3</v>
      </c>
      <c r="NI28">
        <v>0.1198438172995295</v>
      </c>
      <c r="NJ28">
        <v>0.24052718796455597</v>
      </c>
      <c r="NK28">
        <v>0.34834341068950769</v>
      </c>
      <c r="NL28">
        <v>0.40730310724227897</v>
      </c>
      <c r="NM28">
        <v>0.46726241590674311</v>
      </c>
      <c r="NN28">
        <v>0.50261281600745</v>
      </c>
      <c r="NO28">
        <v>0.49352221084080705</v>
      </c>
      <c r="NP28">
        <v>0.47415959225549709</v>
      </c>
      <c r="NQ28">
        <v>0.4683133931346915</v>
      </c>
      <c r="NR28">
        <v>0.44855971449097948</v>
      </c>
      <c r="NS28">
        <v>0.40061371255796774</v>
      </c>
      <c r="NT28">
        <v>0.33484236521304828</v>
      </c>
      <c r="NU28">
        <v>0.27469753444390971</v>
      </c>
      <c r="NV28">
        <v>0.19511160587684437</v>
      </c>
      <c r="NW28">
        <v>0.10524005781806603</v>
      </c>
      <c r="NX28">
        <v>1.1862091867175382E-2</v>
      </c>
      <c r="NY28">
        <v>0</v>
      </c>
      <c r="NZ28">
        <v>7.208364170634272E-5</v>
      </c>
      <c r="OA28">
        <v>9.1923080278331529E-2</v>
      </c>
      <c r="OB28">
        <v>0.2361026850647909</v>
      </c>
      <c r="OC28">
        <v>0.37055935198664497</v>
      </c>
      <c r="OD28">
        <v>0.43774571955785851</v>
      </c>
      <c r="OE28">
        <v>0.49881211750737531</v>
      </c>
      <c r="OF28">
        <v>0.51929936171688806</v>
      </c>
      <c r="OG28">
        <v>0.51588683775499777</v>
      </c>
      <c r="OH28">
        <v>0.48408108012774709</v>
      </c>
      <c r="OI28">
        <v>0.48281419199434572</v>
      </c>
      <c r="OJ28">
        <v>0.47790611864379845</v>
      </c>
      <c r="OK28">
        <v>0.4503886678194724</v>
      </c>
      <c r="OL28">
        <v>0.40792517555113234</v>
      </c>
      <c r="OM28">
        <v>0.3385584860784312</v>
      </c>
      <c r="ON28">
        <v>0.23201265594744125</v>
      </c>
      <c r="OO28">
        <v>0.11784784790636522</v>
      </c>
      <c r="OP28">
        <v>1.0959497522757636E-2</v>
      </c>
      <c r="OQ28">
        <v>0</v>
      </c>
      <c r="OR28">
        <v>0</v>
      </c>
      <c r="OS28">
        <v>0</v>
      </c>
      <c r="OT28">
        <v>2.8602581499618765E-2</v>
      </c>
      <c r="OU28">
        <v>0.13173311999179257</v>
      </c>
      <c r="OV28">
        <v>0.19866396279829204</v>
      </c>
      <c r="OW28">
        <v>0.25803755914518328</v>
      </c>
      <c r="OX28">
        <v>0.30663001648273741</v>
      </c>
      <c r="OY28">
        <v>0.32575871662511069</v>
      </c>
      <c r="OZ28">
        <v>0.29097771141989531</v>
      </c>
      <c r="PA28">
        <v>0.32267764318129405</v>
      </c>
      <c r="PB28">
        <v>0.30504191954047472</v>
      </c>
      <c r="PC28">
        <v>0.26011190063138356</v>
      </c>
      <c r="PD28">
        <v>0.19432094925654084</v>
      </c>
      <c r="PE28">
        <v>9.7758679649093044E-2</v>
      </c>
      <c r="PF28">
        <v>2.9184558815599032E-2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2.5109198060885584E-2</v>
      </c>
      <c r="PO28">
        <v>8.2773526392635174E-2</v>
      </c>
      <c r="PP28">
        <v>0.12902944819960005</v>
      </c>
      <c r="PQ28">
        <v>0.1567951130775283</v>
      </c>
      <c r="PR28">
        <v>0.12196496440181301</v>
      </c>
      <c r="PS28">
        <v>0.14597478341290845</v>
      </c>
      <c r="PT28">
        <v>0.11165987136062781</v>
      </c>
      <c r="PU28">
        <v>5.9278326585647509E-2</v>
      </c>
      <c r="PV28">
        <v>4.6473706130792554E-3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0.45726651977566002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0.60490597599003559</v>
      </c>
      <c r="I29">
        <v>0.35295126779076968</v>
      </c>
      <c r="J29">
        <v>0.26933424802303524</v>
      </c>
      <c r="K29">
        <v>0.24166004720269463</v>
      </c>
      <c r="L29">
        <v>0.19669974248760963</v>
      </c>
      <c r="M29">
        <v>0.20565470651573842</v>
      </c>
      <c r="N29">
        <v>0.25829991896353005</v>
      </c>
      <c r="O29">
        <v>0.30519958723469476</v>
      </c>
      <c r="P29">
        <v>0.42203861461024567</v>
      </c>
      <c r="Q29">
        <v>0.71456044972061605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0.93442622950819654</v>
      </c>
      <c r="X29">
        <v>0.63708458364321752</v>
      </c>
      <c r="Y29">
        <v>0.39225238626909914</v>
      </c>
      <c r="Z29">
        <v>0.33448715126979767</v>
      </c>
      <c r="AA29">
        <v>0.29207264907146585</v>
      </c>
      <c r="AB29">
        <v>0.24287274160464611</v>
      </c>
      <c r="AC29">
        <v>0.20104934860016055</v>
      </c>
      <c r="AD29">
        <v>0.16988847058289047</v>
      </c>
      <c r="AE29">
        <v>0.17261853341040317</v>
      </c>
      <c r="AF29">
        <v>0.20321267770957163</v>
      </c>
      <c r="AG29">
        <v>0.23755243765412365</v>
      </c>
      <c r="AH29">
        <v>0.26971826987474801</v>
      </c>
      <c r="AI29">
        <v>0.3301392853343964</v>
      </c>
      <c r="AJ29">
        <v>0.46282770792348293</v>
      </c>
      <c r="AK29">
        <v>0.83118685384870639</v>
      </c>
      <c r="AL29">
        <v>0</v>
      </c>
      <c r="AM29">
        <v>0</v>
      </c>
      <c r="AN29">
        <v>0</v>
      </c>
      <c r="AO29">
        <v>0.32925731649121975</v>
      </c>
      <c r="AP29">
        <v>0.29861147797025184</v>
      </c>
      <c r="AQ29">
        <v>0.26962634292392507</v>
      </c>
      <c r="AR29">
        <v>0.24711729393681101</v>
      </c>
      <c r="AS29">
        <v>0.20709892345458239</v>
      </c>
      <c r="AT29">
        <v>0.17172535420164431</v>
      </c>
      <c r="AU29">
        <v>0.16003119835022039</v>
      </c>
      <c r="AV29">
        <v>0.1450976002052628</v>
      </c>
      <c r="AW29">
        <v>0.14099801724708599</v>
      </c>
      <c r="AX29">
        <v>0.14545925843480109</v>
      </c>
      <c r="AY29">
        <v>0.17099873588150713</v>
      </c>
      <c r="AZ29">
        <v>0.20396655357935942</v>
      </c>
      <c r="BA29">
        <v>0.2376699541007013</v>
      </c>
      <c r="BB29">
        <v>0.2694365444918943</v>
      </c>
      <c r="BC29">
        <v>0.29477902435312886</v>
      </c>
      <c r="BD29">
        <v>0.78087672135067532</v>
      </c>
      <c r="BE29">
        <v>0</v>
      </c>
      <c r="BF29">
        <v>0</v>
      </c>
      <c r="BG29">
        <v>0.40361393254811995</v>
      </c>
      <c r="BH29">
        <v>0.18496077189242774</v>
      </c>
      <c r="BI29">
        <v>0.14285168761495257</v>
      </c>
      <c r="BJ29">
        <v>0.1565457440108671</v>
      </c>
      <c r="BK29">
        <v>0.1277398503192608</v>
      </c>
      <c r="BL29">
        <v>0.11234628791884677</v>
      </c>
      <c r="BM29">
        <v>9.8386187684190371E-2</v>
      </c>
      <c r="BN29">
        <v>8.6847915165433318E-2</v>
      </c>
      <c r="BO29">
        <v>9.5496891110950818E-2</v>
      </c>
      <c r="BP29">
        <v>0.10949452367507403</v>
      </c>
      <c r="BQ29">
        <v>0.11543658748538144</v>
      </c>
      <c r="BR29">
        <v>0.12752073307733239</v>
      </c>
      <c r="BS29">
        <v>0.14449327741448934</v>
      </c>
      <c r="BT29">
        <v>0.18908558204779058</v>
      </c>
      <c r="BU29">
        <v>0.26528039476876808</v>
      </c>
      <c r="BV29">
        <v>0.84161867628989639</v>
      </c>
      <c r="BW29">
        <v>0</v>
      </c>
      <c r="BX29">
        <v>0</v>
      </c>
      <c r="BY29">
        <v>0</v>
      </c>
      <c r="BZ29">
        <v>0.80156295616542017</v>
      </c>
      <c r="CA29">
        <v>0.4089575962544546</v>
      </c>
      <c r="CB29">
        <v>0.33085404665095869</v>
      </c>
      <c r="CC29">
        <v>0.27547827793423219</v>
      </c>
      <c r="CD29">
        <v>0.20782887702251954</v>
      </c>
      <c r="CE29">
        <v>0.1670385794070601</v>
      </c>
      <c r="CF29">
        <v>0.14785335354038381</v>
      </c>
      <c r="CG29">
        <v>0.16427955987213613</v>
      </c>
      <c r="CH29">
        <v>0.18228010306311979</v>
      </c>
      <c r="CI29">
        <v>0.23474077167659649</v>
      </c>
      <c r="CJ29">
        <v>0.27831019142014046</v>
      </c>
      <c r="CK29">
        <v>0.44269164591642596</v>
      </c>
      <c r="CL29">
        <v>0.74936991582000712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0.67560301524456123</v>
      </c>
      <c r="CU29">
        <v>0.33889322720797888</v>
      </c>
      <c r="CV29">
        <v>0.29922052798596255</v>
      </c>
      <c r="CW29">
        <v>0.24489354158412077</v>
      </c>
      <c r="CX29">
        <v>0.19655536384147365</v>
      </c>
      <c r="CY29">
        <v>0.26059622570264701</v>
      </c>
      <c r="CZ29">
        <v>0.31161168921503973</v>
      </c>
      <c r="DA29">
        <v>0.350252267157872</v>
      </c>
      <c r="DB29">
        <v>0.77754922574150187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2.6429685257714733E-2</v>
      </c>
      <c r="MC29">
        <v>9.5280257015258496E-2</v>
      </c>
      <c r="MD29">
        <v>0.161344710799947</v>
      </c>
      <c r="ME29">
        <v>0.19964909578673357</v>
      </c>
      <c r="MF29">
        <v>0.18629853419102257</v>
      </c>
      <c r="MG29">
        <v>0.19007592981198562</v>
      </c>
      <c r="MH29">
        <v>0.16524403790568776</v>
      </c>
      <c r="MI29">
        <v>0.1178556528671187</v>
      </c>
      <c r="MJ29">
        <v>6.1076194327909478E-2</v>
      </c>
      <c r="MK29">
        <v>1.4489675539358506E-2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2.015039314670849E-3</v>
      </c>
      <c r="MR29">
        <v>7.0537849383323747E-2</v>
      </c>
      <c r="MS29">
        <v>0.20194903450844556</v>
      </c>
      <c r="MT29">
        <v>0.30080003237127756</v>
      </c>
      <c r="MU29">
        <v>0.37835164958793566</v>
      </c>
      <c r="MV29">
        <v>0.42966524714689103</v>
      </c>
      <c r="MW29">
        <v>0.44229560601583978</v>
      </c>
      <c r="MX29">
        <v>0.418258382885216</v>
      </c>
      <c r="MY29">
        <v>0.42079999928615947</v>
      </c>
      <c r="MZ29">
        <v>0.4071036566309737</v>
      </c>
      <c r="NA29">
        <v>0.3544638359859712</v>
      </c>
      <c r="NB29">
        <v>0.29336323425926658</v>
      </c>
      <c r="NC29">
        <v>0.2016370301852812</v>
      </c>
      <c r="ND29">
        <v>9.842977840901207E-2</v>
      </c>
      <c r="NE29">
        <v>1.1020503150267676E-2</v>
      </c>
      <c r="NF29">
        <v>0</v>
      </c>
      <c r="NG29">
        <v>0</v>
      </c>
      <c r="NH29">
        <v>0</v>
      </c>
      <c r="NI29">
        <v>9.8025937635786514E-2</v>
      </c>
      <c r="NJ29">
        <v>0.20627539395384889</v>
      </c>
      <c r="NK29">
        <v>0.30473880128485847</v>
      </c>
      <c r="NL29">
        <v>0.36665646731590157</v>
      </c>
      <c r="NM29">
        <v>0.43411676299730195</v>
      </c>
      <c r="NN29">
        <v>0.47085684002846928</v>
      </c>
      <c r="NO29">
        <v>0.46653186543664765</v>
      </c>
      <c r="NP29">
        <v>0.44637398311240584</v>
      </c>
      <c r="NQ29">
        <v>0.44900100361961037</v>
      </c>
      <c r="NR29">
        <v>0.42696786419782529</v>
      </c>
      <c r="NS29">
        <v>0.38721644740289179</v>
      </c>
      <c r="NT29">
        <v>0.32705342859383424</v>
      </c>
      <c r="NU29">
        <v>0.249213034619653</v>
      </c>
      <c r="NV29">
        <v>0.16966053842398138</v>
      </c>
      <c r="NW29">
        <v>9.3710151182339066E-2</v>
      </c>
      <c r="NX29">
        <v>8.9814911571376582E-3</v>
      </c>
      <c r="NY29">
        <v>0</v>
      </c>
      <c r="NZ29">
        <v>0</v>
      </c>
      <c r="OA29">
        <v>8.5793350104832328E-2</v>
      </c>
      <c r="OB29">
        <v>0.23916551413732526</v>
      </c>
      <c r="OC29">
        <v>0.37811752953713845</v>
      </c>
      <c r="OD29">
        <v>0.44446065819150876</v>
      </c>
      <c r="OE29">
        <v>0.5091484805835983</v>
      </c>
      <c r="OF29">
        <v>0.52941328700735046</v>
      </c>
      <c r="OG29">
        <v>0.52163355118258781</v>
      </c>
      <c r="OH29">
        <v>0.48823130067686543</v>
      </c>
      <c r="OI29">
        <v>0.49119496659350181</v>
      </c>
      <c r="OJ29">
        <v>0.47729227234818528</v>
      </c>
      <c r="OK29">
        <v>0.45225182622594673</v>
      </c>
      <c r="OL29">
        <v>0.39572618543326221</v>
      </c>
      <c r="OM29">
        <v>0.3279597248428896</v>
      </c>
      <c r="ON29">
        <v>0.22421501501076371</v>
      </c>
      <c r="OO29">
        <v>0.11970695420976549</v>
      </c>
      <c r="OP29">
        <v>9.8362623692773415E-3</v>
      </c>
      <c r="OQ29">
        <v>0</v>
      </c>
      <c r="OR29">
        <v>0</v>
      </c>
      <c r="OS29">
        <v>0</v>
      </c>
      <c r="OT29">
        <v>2.7687237655624891E-2</v>
      </c>
      <c r="OU29">
        <v>0.1393870617060905</v>
      </c>
      <c r="OV29">
        <v>0.20407423275960676</v>
      </c>
      <c r="OW29">
        <v>0.28346554058671053</v>
      </c>
      <c r="OX29">
        <v>0.33257899010721409</v>
      </c>
      <c r="OY29">
        <v>0.33406203869447959</v>
      </c>
      <c r="OZ29">
        <v>0.29586422745383867</v>
      </c>
      <c r="PA29">
        <v>0.33166610562238608</v>
      </c>
      <c r="PB29">
        <v>0.31973503625580957</v>
      </c>
      <c r="PC29">
        <v>0.26519541001496977</v>
      </c>
      <c r="PD29">
        <v>0.1949685924807773</v>
      </c>
      <c r="PE29">
        <v>0.10331627098910968</v>
      </c>
      <c r="PF29">
        <v>3.2716155094021329E-2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3.2119173389778655E-2</v>
      </c>
      <c r="PO29">
        <v>0.10858419163119347</v>
      </c>
      <c r="PP29">
        <v>0.1580062776230701</v>
      </c>
      <c r="PQ29">
        <v>0.17925206171384139</v>
      </c>
      <c r="PR29">
        <v>0.1369571245673408</v>
      </c>
      <c r="PS29">
        <v>0.16866356916774486</v>
      </c>
      <c r="PT29">
        <v>0.14929607729581212</v>
      </c>
      <c r="PU29">
        <v>9.2635310971863172E-2</v>
      </c>
      <c r="PV29">
        <v>1.241084414550047E-2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0.44958342132092999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0.61843312616470436</v>
      </c>
      <c r="I30">
        <v>0.37278751735780408</v>
      </c>
      <c r="J30">
        <v>0.2891169572079802</v>
      </c>
      <c r="K30">
        <v>0.2288881802902602</v>
      </c>
      <c r="L30">
        <v>0.20003443944827054</v>
      </c>
      <c r="M30">
        <v>0.22132934854220246</v>
      </c>
      <c r="N30">
        <v>0.2611974469095813</v>
      </c>
      <c r="O30">
        <v>0.30323709468618804</v>
      </c>
      <c r="P30">
        <v>0.44435791961557519</v>
      </c>
      <c r="Q30">
        <v>0.75012324270862074</v>
      </c>
      <c r="R30">
        <v>0</v>
      </c>
      <c r="S30">
        <v>0</v>
      </c>
      <c r="T30">
        <v>0</v>
      </c>
      <c r="U30">
        <v>0</v>
      </c>
      <c r="V30">
        <v>0</v>
      </c>
      <c r="W30">
        <v>0.87297879907564802</v>
      </c>
      <c r="X30">
        <v>0.59816252475344778</v>
      </c>
      <c r="Y30">
        <v>0.38399734077701819</v>
      </c>
      <c r="Z30">
        <v>0.32998767606246071</v>
      </c>
      <c r="AA30">
        <v>0.29236808910789863</v>
      </c>
      <c r="AB30">
        <v>0.23865284108444432</v>
      </c>
      <c r="AC30">
        <v>0.20139191057653338</v>
      </c>
      <c r="AD30">
        <v>0.17959511372460005</v>
      </c>
      <c r="AE30">
        <v>0.19131944982488858</v>
      </c>
      <c r="AF30">
        <v>0.22872009301035764</v>
      </c>
      <c r="AG30">
        <v>0.26644891439433899</v>
      </c>
      <c r="AH30">
        <v>0.3064168566944378</v>
      </c>
      <c r="AI30">
        <v>0.33727642172218719</v>
      </c>
      <c r="AJ30">
        <v>0.4720197436718635</v>
      </c>
      <c r="AK30">
        <v>0.8609647862076647</v>
      </c>
      <c r="AL30">
        <v>0</v>
      </c>
      <c r="AM30">
        <v>0</v>
      </c>
      <c r="AN30">
        <v>0.91471464997200458</v>
      </c>
      <c r="AO30">
        <v>0.28631091117767055</v>
      </c>
      <c r="AP30">
        <v>0.25666997158245985</v>
      </c>
      <c r="AQ30">
        <v>0.21577097650179072</v>
      </c>
      <c r="AR30">
        <v>0.20607886397974973</v>
      </c>
      <c r="AS30">
        <v>0.17327776841447132</v>
      </c>
      <c r="AT30">
        <v>0.14169469671160531</v>
      </c>
      <c r="AU30">
        <v>0.13370241929057247</v>
      </c>
      <c r="AV30">
        <v>0.12664202353435342</v>
      </c>
      <c r="AW30">
        <v>0.13433819859482587</v>
      </c>
      <c r="AX30">
        <v>0.14482697188388752</v>
      </c>
      <c r="AY30">
        <v>0.15846588071043052</v>
      </c>
      <c r="AZ30">
        <v>0.1927385878605373</v>
      </c>
      <c r="BA30">
        <v>0.22292625029343713</v>
      </c>
      <c r="BB30">
        <v>0.2394004590735426</v>
      </c>
      <c r="BC30">
        <v>0.27791695158812435</v>
      </c>
      <c r="BD30">
        <v>0.80004882448282755</v>
      </c>
      <c r="BE30">
        <v>0</v>
      </c>
      <c r="BF30">
        <v>0.98709677419354847</v>
      </c>
      <c r="BG30">
        <v>0.34973321471807384</v>
      </c>
      <c r="BH30">
        <v>0.19972234648725531</v>
      </c>
      <c r="BI30">
        <v>0.15354083847200084</v>
      </c>
      <c r="BJ30">
        <v>0.15183321967663974</v>
      </c>
      <c r="BK30">
        <v>0.1356439216316441</v>
      </c>
      <c r="BL30">
        <v>0.12324017827995565</v>
      </c>
      <c r="BM30">
        <v>0.10711952717633864</v>
      </c>
      <c r="BN30">
        <v>9.2103014724284171E-2</v>
      </c>
      <c r="BO30">
        <v>9.8812100705997316E-2</v>
      </c>
      <c r="BP30">
        <v>0.11384046012104686</v>
      </c>
      <c r="BQ30">
        <v>0.12647346487022648</v>
      </c>
      <c r="BR30">
        <v>0.14395776294570353</v>
      </c>
      <c r="BS30">
        <v>0.14476292798385398</v>
      </c>
      <c r="BT30">
        <v>0.17322841990081872</v>
      </c>
      <c r="BU30">
        <v>0.28519588492265102</v>
      </c>
      <c r="BV30">
        <v>0.85776361229297482</v>
      </c>
      <c r="BW30">
        <v>0</v>
      </c>
      <c r="BX30">
        <v>0</v>
      </c>
      <c r="BY30">
        <v>0</v>
      </c>
      <c r="BZ30">
        <v>0.72827384278726215</v>
      </c>
      <c r="CA30">
        <v>0.37199050516053395</v>
      </c>
      <c r="CB30">
        <v>0.3226784522529525</v>
      </c>
      <c r="CC30">
        <v>0.26895112699321932</v>
      </c>
      <c r="CD30">
        <v>0.22623883590280569</v>
      </c>
      <c r="CE30">
        <v>0.1888191700495056</v>
      </c>
      <c r="CF30">
        <v>0.17054731442012983</v>
      </c>
      <c r="CG30">
        <v>0.19994312185128837</v>
      </c>
      <c r="CH30">
        <v>0.21489953926791147</v>
      </c>
      <c r="CI30">
        <v>0.24668189469221974</v>
      </c>
      <c r="CJ30">
        <v>0.28400666869925306</v>
      </c>
      <c r="CK30">
        <v>0.45146520856058969</v>
      </c>
      <c r="CL30">
        <v>0.79519225199699994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0.65048252863598777</v>
      </c>
      <c r="CU30">
        <v>0.35894116189178582</v>
      </c>
      <c r="CV30">
        <v>0.30576379964422584</v>
      </c>
      <c r="CW30">
        <v>0.25938518474074762</v>
      </c>
      <c r="CX30">
        <v>0.20800012510497792</v>
      </c>
      <c r="CY30">
        <v>0.27318171751628256</v>
      </c>
      <c r="CZ30">
        <v>0.33175986730495549</v>
      </c>
      <c r="DA30">
        <v>0.36623237344443871</v>
      </c>
      <c r="DB30">
        <v>0.80609959085797345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3.201903117655316E-5</v>
      </c>
      <c r="MB30">
        <v>2.6924526874846016E-2</v>
      </c>
      <c r="MC30">
        <v>9.208943220874187E-2</v>
      </c>
      <c r="MD30">
        <v>0.15718103753463983</v>
      </c>
      <c r="ME30">
        <v>0.19372685604351336</v>
      </c>
      <c r="MF30">
        <v>0.17421324357461124</v>
      </c>
      <c r="MG30">
        <v>0.18100566645515423</v>
      </c>
      <c r="MH30">
        <v>0.15454078966472648</v>
      </c>
      <c r="MI30">
        <v>0.1012015824115266</v>
      </c>
      <c r="MJ30">
        <v>4.4079181101222949E-2</v>
      </c>
      <c r="MK30">
        <v>1.0120263016412849E-2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1.0557458144519477E-2</v>
      </c>
      <c r="MR30">
        <v>8.1535901503898944E-2</v>
      </c>
      <c r="MS30">
        <v>0.2187382921765767</v>
      </c>
      <c r="MT30">
        <v>0.32601625425194625</v>
      </c>
      <c r="MU30">
        <v>0.38031042498089618</v>
      </c>
      <c r="MV30">
        <v>0.43223415595031361</v>
      </c>
      <c r="MW30">
        <v>0.44082493195730088</v>
      </c>
      <c r="MX30">
        <v>0.40362162979912009</v>
      </c>
      <c r="MY30">
        <v>0.41517782503023076</v>
      </c>
      <c r="MZ30">
        <v>0.39849132566630618</v>
      </c>
      <c r="NA30">
        <v>0.35195162472055896</v>
      </c>
      <c r="NB30">
        <v>0.28947490453523511</v>
      </c>
      <c r="NC30">
        <v>0.20566475131099277</v>
      </c>
      <c r="ND30">
        <v>9.3322230899552452E-2</v>
      </c>
      <c r="NE30">
        <v>6.562368383977512E-3</v>
      </c>
      <c r="NF30">
        <v>0</v>
      </c>
      <c r="NG30">
        <v>0</v>
      </c>
      <c r="NH30">
        <v>2.7100051688915463E-3</v>
      </c>
      <c r="NI30">
        <v>0.12322538791777621</v>
      </c>
      <c r="NJ30">
        <v>0.24055280832155529</v>
      </c>
      <c r="NK30">
        <v>0.35219954050081259</v>
      </c>
      <c r="NL30">
        <v>0.41347624594135196</v>
      </c>
      <c r="NM30">
        <v>0.46486302819753833</v>
      </c>
      <c r="NN30">
        <v>0.49688390919495079</v>
      </c>
      <c r="NO30">
        <v>0.49556599118026373</v>
      </c>
      <c r="NP30">
        <v>0.46889069852613308</v>
      </c>
      <c r="NQ30">
        <v>0.4635976065243303</v>
      </c>
      <c r="NR30">
        <v>0.44325802733187597</v>
      </c>
      <c r="NS30">
        <v>0.3988436637378211</v>
      </c>
      <c r="NT30">
        <v>0.33941757158000252</v>
      </c>
      <c r="NU30">
        <v>0.26947514225675456</v>
      </c>
      <c r="NV30">
        <v>0.18727535777575874</v>
      </c>
      <c r="NW30">
        <v>9.4603524528781777E-2</v>
      </c>
      <c r="NX30">
        <v>8.4703610256722187E-3</v>
      </c>
      <c r="NY30">
        <v>0</v>
      </c>
      <c r="NZ30">
        <v>6.6960394500461848E-5</v>
      </c>
      <c r="OA30">
        <v>9.4612333196872622E-2</v>
      </c>
      <c r="OB30">
        <v>0.24324220232703012</v>
      </c>
      <c r="OC30">
        <v>0.37698493333655636</v>
      </c>
      <c r="OD30">
        <v>0.43574638741588412</v>
      </c>
      <c r="OE30">
        <v>0.49411937160732483</v>
      </c>
      <c r="OF30">
        <v>0.50984065082852958</v>
      </c>
      <c r="OG30">
        <v>0.5056516367874121</v>
      </c>
      <c r="OH30">
        <v>0.48057240380494115</v>
      </c>
      <c r="OI30">
        <v>0.48603242680406561</v>
      </c>
      <c r="OJ30">
        <v>0.47694405569228487</v>
      </c>
      <c r="OK30">
        <v>0.44924773922270295</v>
      </c>
      <c r="OL30">
        <v>0.39663391536395004</v>
      </c>
      <c r="OM30">
        <v>0.32900516802753399</v>
      </c>
      <c r="ON30">
        <v>0.22883695356383368</v>
      </c>
      <c r="OO30">
        <v>0.10650673602736362</v>
      </c>
      <c r="OP30">
        <v>8.1320596939071163E-3</v>
      </c>
      <c r="OQ30">
        <v>0</v>
      </c>
      <c r="OR30">
        <v>0</v>
      </c>
      <c r="OS30">
        <v>0</v>
      </c>
      <c r="OT30">
        <v>3.424422809550106E-2</v>
      </c>
      <c r="OU30">
        <v>0.1391272134274073</v>
      </c>
      <c r="OV30">
        <v>0.2047207647373179</v>
      </c>
      <c r="OW30">
        <v>0.27327493905408401</v>
      </c>
      <c r="OX30">
        <v>0.31647857487555264</v>
      </c>
      <c r="OY30">
        <v>0.33347232104266838</v>
      </c>
      <c r="OZ30">
        <v>0.29262164190161011</v>
      </c>
      <c r="PA30">
        <v>0.31244738459491156</v>
      </c>
      <c r="PB30">
        <v>0.29422045141980752</v>
      </c>
      <c r="PC30">
        <v>0.25076498298290245</v>
      </c>
      <c r="PD30">
        <v>0.17914898770081675</v>
      </c>
      <c r="PE30">
        <v>9.5743874357366837E-2</v>
      </c>
      <c r="PF30">
        <v>2.6209527757738098E-2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3.1067619519633247E-2</v>
      </c>
      <c r="PO30">
        <v>9.6661411941008094E-2</v>
      </c>
      <c r="PP30">
        <v>0.1457198846831404</v>
      </c>
      <c r="PQ30">
        <v>0.16904259507555153</v>
      </c>
      <c r="PR30">
        <v>0.13515492790901606</v>
      </c>
      <c r="PS30">
        <v>0.16133228135214378</v>
      </c>
      <c r="PT30">
        <v>0.13276915235740722</v>
      </c>
      <c r="PU30">
        <v>7.4870914487105991E-2</v>
      </c>
      <c r="PV30">
        <v>7.0392455876754668E-3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0.43590699009557732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0.45926273604737161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0.500835097419015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0.32986397039911497</v>
      </c>
      <c r="E42">
        <v>0.35432344597179122</v>
      </c>
      <c r="F42">
        <v>0.34890695953515899</v>
      </c>
      <c r="G42">
        <v>0.34340701126119366</v>
      </c>
      <c r="H42">
        <v>0.34818917711678865</v>
      </c>
      <c r="I42">
        <v>0.35899939546513548</v>
      </c>
      <c r="J42">
        <v>0.38500882415878446</v>
      </c>
      <c r="K42">
        <v>0.41366510472021106</v>
      </c>
      <c r="L42">
        <v>0.43270099191040606</v>
      </c>
      <c r="M42">
        <v>0.43641519369798448</v>
      </c>
      <c r="N42">
        <v>0.42728635316386399</v>
      </c>
      <c r="O42">
        <v>0.42290024045588243</v>
      </c>
      <c r="P42">
        <v>0.40848496626061348</v>
      </c>
      <c r="Q42">
        <v>0.3822738801224726</v>
      </c>
      <c r="R42">
        <v>0.36729034218770346</v>
      </c>
      <c r="S42">
        <v>0.35589760426743766</v>
      </c>
      <c r="T42">
        <v>0.34957855337276839</v>
      </c>
      <c r="U42">
        <v>0.3322059429101305</v>
      </c>
      <c r="V42">
        <v>0.34802588560825592</v>
      </c>
      <c r="W42">
        <v>0.36234383412636223</v>
      </c>
      <c r="X42">
        <v>0.37616564322120344</v>
      </c>
      <c r="Y42">
        <v>0.42178143390643602</v>
      </c>
      <c r="Z42">
        <v>0.44948199216286383</v>
      </c>
      <c r="AA42">
        <v>0.45349650400422764</v>
      </c>
      <c r="AB42">
        <v>0.43419485527475421</v>
      </c>
      <c r="AC42">
        <v>0.46715592765743019</v>
      </c>
      <c r="AD42">
        <v>0.44959799611249435</v>
      </c>
      <c r="AE42">
        <v>0.41943141514287735</v>
      </c>
      <c r="AF42">
        <v>0.4154742229667126</v>
      </c>
      <c r="AG42">
        <v>0.4114540031475849</v>
      </c>
      <c r="AH42">
        <v>0.39233325058024876</v>
      </c>
      <c r="AI42">
        <v>0.37475817730547695</v>
      </c>
      <c r="AJ42">
        <v>0.34055513848666275</v>
      </c>
      <c r="AK42">
        <v>0.3167060995446872</v>
      </c>
      <c r="AL42">
        <v>0.32152875409726672</v>
      </c>
      <c r="AM42">
        <v>0.33061727722759815</v>
      </c>
      <c r="AN42">
        <v>0.33074972932370283</v>
      </c>
      <c r="AO42">
        <v>0.33130123715867288</v>
      </c>
      <c r="AP42">
        <v>0.37966574339212061</v>
      </c>
      <c r="AQ42">
        <v>0.45027869476005872</v>
      </c>
      <c r="AR42">
        <v>0.46646775876411978</v>
      </c>
      <c r="AS42">
        <v>0.44347667526526141</v>
      </c>
      <c r="AT42">
        <v>0.42984606286797661</v>
      </c>
      <c r="AU42">
        <v>0.45689309290289509</v>
      </c>
      <c r="AV42">
        <v>0.45008120833637649</v>
      </c>
      <c r="AW42">
        <v>0.44788319901469026</v>
      </c>
      <c r="AX42">
        <v>0.42912310354879196</v>
      </c>
      <c r="AY42">
        <v>0.41962764284128212</v>
      </c>
      <c r="AZ42">
        <v>0.42383066375235412</v>
      </c>
      <c r="BA42">
        <v>0.40154697925275273</v>
      </c>
      <c r="BB42">
        <v>0.38402888867394763</v>
      </c>
      <c r="BC42">
        <v>0.34661002599058094</v>
      </c>
      <c r="BD42">
        <v>0.32855998977772555</v>
      </c>
      <c r="BE42">
        <v>0.31965114552446106</v>
      </c>
      <c r="BF42">
        <v>0.30485861871685349</v>
      </c>
      <c r="BG42">
        <v>0.30706758368425263</v>
      </c>
      <c r="BH42">
        <v>0.37917864800937612</v>
      </c>
      <c r="BI42">
        <v>0.48541309122935949</v>
      </c>
      <c r="BJ42">
        <v>0.48808510834754232</v>
      </c>
      <c r="BK42">
        <v>0.45808034885215804</v>
      </c>
      <c r="BL42">
        <v>0.44521789166192943</v>
      </c>
      <c r="BM42">
        <v>0.45001793937290069</v>
      </c>
      <c r="BN42">
        <v>0.43743192634596745</v>
      </c>
      <c r="BO42">
        <v>0.42625754523785253</v>
      </c>
      <c r="BP42">
        <v>0.41925497668853723</v>
      </c>
      <c r="BQ42">
        <v>0.42696365111443169</v>
      </c>
      <c r="BR42">
        <v>0.42935273806373986</v>
      </c>
      <c r="BS42">
        <v>0.4324974246438717</v>
      </c>
      <c r="BT42">
        <v>0.40351569808658849</v>
      </c>
      <c r="BU42">
        <v>0.35886976158284428</v>
      </c>
      <c r="BV42">
        <v>0.34750923238310966</v>
      </c>
      <c r="BW42">
        <v>0.33703033270245425</v>
      </c>
      <c r="BX42">
        <v>0.36471916230428353</v>
      </c>
      <c r="BY42">
        <v>0.38020834635480699</v>
      </c>
      <c r="BZ42">
        <v>0.38409615200718389</v>
      </c>
      <c r="CA42">
        <v>0.41312094266519422</v>
      </c>
      <c r="CB42">
        <v>0.45178406615888689</v>
      </c>
      <c r="CC42">
        <v>0.47562126911047381</v>
      </c>
      <c r="CD42">
        <v>0.47868912803970065</v>
      </c>
      <c r="CE42">
        <v>0.49257918356239172</v>
      </c>
      <c r="CF42">
        <v>0.48813013335559796</v>
      </c>
      <c r="CG42">
        <v>0.48064675579353644</v>
      </c>
      <c r="CH42">
        <v>0.47136578796953577</v>
      </c>
      <c r="CI42">
        <v>0.45245683263088626</v>
      </c>
      <c r="CJ42">
        <v>0.42082587963720647</v>
      </c>
      <c r="CK42">
        <v>0.39958842086943241</v>
      </c>
      <c r="CL42">
        <v>0.37210333152865277</v>
      </c>
      <c r="CM42">
        <v>0.34204952531217464</v>
      </c>
      <c r="CN42">
        <v>0.31741835177703526</v>
      </c>
      <c r="CO42">
        <v>0.32089378317873435</v>
      </c>
      <c r="CP42">
        <v>0.33016916943909519</v>
      </c>
      <c r="CQ42">
        <v>0.32177413270381244</v>
      </c>
      <c r="CR42">
        <v>0.31392492515888959</v>
      </c>
      <c r="CS42">
        <v>0.30866510559972848</v>
      </c>
      <c r="CT42">
        <v>0.31466481732816221</v>
      </c>
      <c r="CU42">
        <v>0.34348162500680884</v>
      </c>
      <c r="CV42">
        <v>0.37079730606633277</v>
      </c>
      <c r="CW42">
        <v>0.38970292217865032</v>
      </c>
      <c r="CX42">
        <v>0.38966932434903379</v>
      </c>
      <c r="CY42">
        <v>0.37857068055939075</v>
      </c>
      <c r="CZ42">
        <v>0.35824674408096641</v>
      </c>
      <c r="DA42">
        <v>0.34448892111184726</v>
      </c>
      <c r="DB42">
        <v>0.33033802565161757</v>
      </c>
      <c r="DC42">
        <v>0.31585569009547804</v>
      </c>
      <c r="DD42">
        <v>0.30287843229633304</v>
      </c>
      <c r="DE42">
        <v>0.29604030652337082</v>
      </c>
      <c r="DF42">
        <v>0.307482704497062</v>
      </c>
      <c r="DG42">
        <v>0.32146608104552959</v>
      </c>
      <c r="LW42" t="s">
        <v>258</v>
      </c>
      <c r="LX42">
        <v>0.33206049242889468</v>
      </c>
      <c r="LY42">
        <v>0.33707876125845265</v>
      </c>
      <c r="LZ42">
        <v>0.34743907292587028</v>
      </c>
      <c r="MA42">
        <v>0.3516924702481824</v>
      </c>
      <c r="MB42">
        <v>0.346456075711288</v>
      </c>
      <c r="MC42">
        <v>0.34239751704632154</v>
      </c>
      <c r="MD42">
        <v>0.326587205842159</v>
      </c>
      <c r="ME42">
        <v>0.30359464418926774</v>
      </c>
      <c r="MF42">
        <v>0.30649561970490385</v>
      </c>
      <c r="MG42">
        <v>0.31369608807532423</v>
      </c>
      <c r="MH42">
        <v>0.3196079706246206</v>
      </c>
      <c r="MI42">
        <v>0.32534271942076715</v>
      </c>
      <c r="MJ42">
        <v>0.34099348347213504</v>
      </c>
      <c r="MK42">
        <v>0.36127219003465011</v>
      </c>
      <c r="ML42">
        <v>0.37345944046628626</v>
      </c>
      <c r="MM42">
        <v>0.37635467585642113</v>
      </c>
      <c r="MN42">
        <v>0.3685154688013062</v>
      </c>
      <c r="MO42">
        <v>0.3479864095247317</v>
      </c>
      <c r="MP42">
        <v>0.35786181285491603</v>
      </c>
      <c r="MQ42">
        <v>0.35253303647590883</v>
      </c>
      <c r="MR42">
        <v>0.33975294135657474</v>
      </c>
      <c r="MS42">
        <v>0.3174224853974883</v>
      </c>
      <c r="MT42">
        <v>0.29025056634125329</v>
      </c>
      <c r="MU42">
        <v>0.28571740850999566</v>
      </c>
      <c r="MV42">
        <v>0.29621104933417369</v>
      </c>
      <c r="MW42">
        <v>0.25152734597070897</v>
      </c>
      <c r="MX42">
        <v>0.27084045113457667</v>
      </c>
      <c r="MY42">
        <v>0.28706557928506543</v>
      </c>
      <c r="MZ42">
        <v>0.29818602930481308</v>
      </c>
      <c r="NA42">
        <v>0.29719575294255923</v>
      </c>
      <c r="NB42">
        <v>0.30050252230200725</v>
      </c>
      <c r="NC42">
        <v>0.30963464231830651</v>
      </c>
      <c r="ND42">
        <v>0.33882623469873069</v>
      </c>
      <c r="NE42">
        <v>0.36993681892514685</v>
      </c>
      <c r="NF42">
        <v>0.38203571313763451</v>
      </c>
      <c r="NG42">
        <v>0.3725696034396489</v>
      </c>
      <c r="NH42">
        <v>0.18838783697130387</v>
      </c>
      <c r="NI42">
        <v>0.18510960289051079</v>
      </c>
      <c r="NJ42">
        <v>0.16142786653101637</v>
      </c>
      <c r="NK42">
        <v>0.13842447076298309</v>
      </c>
      <c r="NL42">
        <v>0.13537428195766713</v>
      </c>
      <c r="NM42">
        <v>0.13029253114434469</v>
      </c>
      <c r="NN42">
        <v>0.13051398582147461</v>
      </c>
      <c r="NO42">
        <v>9.9737439663149713E-2</v>
      </c>
      <c r="NP42">
        <v>0.10671879466051397</v>
      </c>
      <c r="NQ42">
        <v>0.1192232554437163</v>
      </c>
      <c r="NR42">
        <v>0.13132419883854901</v>
      </c>
      <c r="NS42">
        <v>0.14832883846236458</v>
      </c>
      <c r="NT42">
        <v>0.15628521969819251</v>
      </c>
      <c r="NU42">
        <v>0.14857370326392497</v>
      </c>
      <c r="NV42">
        <v>0.1517767505954471</v>
      </c>
      <c r="NW42">
        <v>0.17382743157415415</v>
      </c>
      <c r="NX42">
        <v>0.19826496744338654</v>
      </c>
      <c r="NY42">
        <v>0.19145875748805433</v>
      </c>
      <c r="NZ42">
        <v>0.16675019486185103</v>
      </c>
      <c r="OA42">
        <v>0.14397358758546799</v>
      </c>
      <c r="OB42">
        <v>0.12255936900832283</v>
      </c>
      <c r="OC42">
        <v>0.1039949132273377</v>
      </c>
      <c r="OD42">
        <v>0.10409715609837725</v>
      </c>
      <c r="OE42">
        <v>0.12048957764208368</v>
      </c>
      <c r="OF42">
        <v>0.13767118107888965</v>
      </c>
      <c r="OG42">
        <v>0.10374603232287798</v>
      </c>
      <c r="OH42">
        <v>0.11579711161522457</v>
      </c>
      <c r="OI42">
        <v>0.12558110071012968</v>
      </c>
      <c r="OJ42">
        <v>0.1357696437488243</v>
      </c>
      <c r="OK42">
        <v>0.14808737985418199</v>
      </c>
      <c r="OL42">
        <v>0.1507280104310349</v>
      </c>
      <c r="OM42">
        <v>0.14151104956586635</v>
      </c>
      <c r="ON42">
        <v>0.13683104730324561</v>
      </c>
      <c r="OO42">
        <v>0.14830713048308852</v>
      </c>
      <c r="OP42">
        <v>0.17214003822208715</v>
      </c>
      <c r="OQ42">
        <v>0.1840197087349407</v>
      </c>
      <c r="OR42">
        <v>0.2729864205319642</v>
      </c>
      <c r="OS42">
        <v>0.24098520428218376</v>
      </c>
      <c r="OT42">
        <v>0.23626266771753129</v>
      </c>
      <c r="OU42">
        <v>0.23038076996761658</v>
      </c>
      <c r="OV42">
        <v>0.22182517093240678</v>
      </c>
      <c r="OW42">
        <v>0.21331329591245587</v>
      </c>
      <c r="OX42">
        <v>0.22835599924392153</v>
      </c>
      <c r="OY42">
        <v>0.20288651831861601</v>
      </c>
      <c r="OZ42">
        <v>0.22543615951290646</v>
      </c>
      <c r="PA42">
        <v>0.23786626968613453</v>
      </c>
      <c r="PB42">
        <v>0.24243296233025441</v>
      </c>
      <c r="PC42">
        <v>0.24294394691660817</v>
      </c>
      <c r="PD42">
        <v>0.24911602290374504</v>
      </c>
      <c r="PE42">
        <v>0.27557513449446919</v>
      </c>
      <c r="PF42">
        <v>0.29919675801539491</v>
      </c>
      <c r="PG42">
        <v>0.31494288139664284</v>
      </c>
      <c r="PH42">
        <v>0.32448430509510834</v>
      </c>
      <c r="PI42">
        <v>0.3195468781165941</v>
      </c>
      <c r="PJ42">
        <v>0.43414709933361273</v>
      </c>
      <c r="PK42">
        <v>0.42816119667441782</v>
      </c>
      <c r="PL42">
        <v>0.42520449417503936</v>
      </c>
      <c r="PM42">
        <v>0.42077267863109002</v>
      </c>
      <c r="PN42">
        <v>0.4143532265088935</v>
      </c>
      <c r="PO42">
        <v>0.39589251369574485</v>
      </c>
      <c r="PP42">
        <v>0.37618406089828627</v>
      </c>
      <c r="PQ42">
        <v>0.35400654380620639</v>
      </c>
      <c r="PR42">
        <v>0.36008438489339317</v>
      </c>
      <c r="PS42">
        <v>0.37344535799003992</v>
      </c>
      <c r="PT42">
        <v>0.37995558369318727</v>
      </c>
      <c r="PU42">
        <v>0.39589501369467311</v>
      </c>
      <c r="PV42">
        <v>0.42381168417594206</v>
      </c>
      <c r="PW42">
        <v>0.44459507879131244</v>
      </c>
      <c r="PX42">
        <v>0.45475564235243027</v>
      </c>
      <c r="PY42">
        <v>0.45705332910910318</v>
      </c>
      <c r="PZ42">
        <v>0.46019729359424527</v>
      </c>
      <c r="QA42">
        <v>0.45315867633779194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0.37105665639524782</v>
      </c>
      <c r="E46">
        <v>0.37266993183061692</v>
      </c>
      <c r="F46">
        <v>0.37376454987392066</v>
      </c>
      <c r="G46">
        <v>0.38574942679219704</v>
      </c>
      <c r="H46">
        <v>0.39420934983313205</v>
      </c>
      <c r="I46">
        <v>0.4113584985318946</v>
      </c>
      <c r="J46">
        <v>0.42627501193874356</v>
      </c>
      <c r="K46">
        <v>0.4297244995171236</v>
      </c>
      <c r="L46">
        <v>0.44273815378087444</v>
      </c>
      <c r="M46">
        <v>0.44936699796860735</v>
      </c>
      <c r="N46">
        <v>0.44763563711328541</v>
      </c>
      <c r="O46">
        <v>0.4381363861095447</v>
      </c>
      <c r="P46">
        <v>0.42139111269697288</v>
      </c>
      <c r="Q46">
        <v>0.40092152040896684</v>
      </c>
      <c r="R46">
        <v>0.38893043977007508</v>
      </c>
      <c r="S46">
        <v>0.37957555710355623</v>
      </c>
      <c r="T46">
        <v>0.38302848275897422</v>
      </c>
      <c r="U46">
        <v>0.38608137769171963</v>
      </c>
      <c r="V46">
        <v>0.28305942392822525</v>
      </c>
      <c r="W46">
        <v>0.27735629436475717</v>
      </c>
      <c r="X46">
        <v>0.2889409501190659</v>
      </c>
      <c r="Y46">
        <v>0.31646682034746659</v>
      </c>
      <c r="Z46">
        <v>0.34406264350472315</v>
      </c>
      <c r="AA46">
        <v>0.34773491744004625</v>
      </c>
      <c r="AB46">
        <v>0.34960954813625883</v>
      </c>
      <c r="AC46">
        <v>0.36524540223521412</v>
      </c>
      <c r="AD46">
        <v>0.3607334321988806</v>
      </c>
      <c r="AE46">
        <v>0.3650647458293807</v>
      </c>
      <c r="AF46">
        <v>0.37852911974155018</v>
      </c>
      <c r="AG46">
        <v>0.38089977760733368</v>
      </c>
      <c r="AH46">
        <v>0.37974399812266618</v>
      </c>
      <c r="AI46">
        <v>0.38689434686270374</v>
      </c>
      <c r="AJ46">
        <v>0.37358468088833147</v>
      </c>
      <c r="AK46">
        <v>0.34799148613244973</v>
      </c>
      <c r="AL46">
        <v>0.32095000169253229</v>
      </c>
      <c r="AM46">
        <v>0.30026586050395943</v>
      </c>
      <c r="AN46">
        <v>0.33767008523789155</v>
      </c>
      <c r="AO46">
        <v>0.34073519041819311</v>
      </c>
      <c r="AP46">
        <v>0.3733700321045883</v>
      </c>
      <c r="AQ46">
        <v>0.4251439612556826</v>
      </c>
      <c r="AR46">
        <v>0.44255770830750868</v>
      </c>
      <c r="AS46">
        <v>0.39602812344642169</v>
      </c>
      <c r="AT46">
        <v>0.3753582311353742</v>
      </c>
      <c r="AU46">
        <v>0.38054758415599382</v>
      </c>
      <c r="AV46">
        <v>0.39706625876798879</v>
      </c>
      <c r="AW46">
        <v>0.40235991754831291</v>
      </c>
      <c r="AX46">
        <v>0.406572119882192</v>
      </c>
      <c r="AY46">
        <v>0.4194152088932131</v>
      </c>
      <c r="AZ46">
        <v>0.40800553434688863</v>
      </c>
      <c r="BA46">
        <v>0.40071907244520566</v>
      </c>
      <c r="BB46">
        <v>0.39313707946955756</v>
      </c>
      <c r="BC46">
        <v>0.38075105913122298</v>
      </c>
      <c r="BD46">
        <v>0.35412614659191249</v>
      </c>
      <c r="BE46">
        <v>0.3342638242698926</v>
      </c>
      <c r="BF46">
        <v>0.31529163883343847</v>
      </c>
      <c r="BG46">
        <v>0.31811964820466893</v>
      </c>
      <c r="BH46">
        <v>0.3559984357016715</v>
      </c>
      <c r="BI46">
        <v>0.42696693174291517</v>
      </c>
      <c r="BJ46">
        <v>0.46702565505217153</v>
      </c>
      <c r="BK46">
        <v>0.44735335320741337</v>
      </c>
      <c r="BL46">
        <v>0.43541283696216043</v>
      </c>
      <c r="BM46">
        <v>0.45540548512261531</v>
      </c>
      <c r="BN46">
        <v>0.42893877990942925</v>
      </c>
      <c r="BO46">
        <v>0.40115315550108932</v>
      </c>
      <c r="BP46">
        <v>0.39495718258123108</v>
      </c>
      <c r="BQ46">
        <v>0.39363440711292647</v>
      </c>
      <c r="BR46">
        <v>0.39994383723534721</v>
      </c>
      <c r="BS46">
        <v>0.40809630046514628</v>
      </c>
      <c r="BT46">
        <v>0.39574559600199594</v>
      </c>
      <c r="BU46">
        <v>0.35319764400162845</v>
      </c>
      <c r="BV46">
        <v>0.32391934915495307</v>
      </c>
      <c r="BW46">
        <v>0.32001100075737177</v>
      </c>
      <c r="BX46">
        <v>0.34983475697183924</v>
      </c>
      <c r="BY46">
        <v>0.3868400693817956</v>
      </c>
      <c r="BZ46">
        <v>0.39731035723965541</v>
      </c>
      <c r="CA46">
        <v>0.41707755039432726</v>
      </c>
      <c r="CB46">
        <v>0.45118368857726293</v>
      </c>
      <c r="CC46">
        <v>0.46542123685448611</v>
      </c>
      <c r="CD46">
        <v>0.43872983415454309</v>
      </c>
      <c r="CE46">
        <v>0.43581412483857934</v>
      </c>
      <c r="CF46">
        <v>0.42877253299940915</v>
      </c>
      <c r="CG46">
        <v>0.42592193173814136</v>
      </c>
      <c r="CH46">
        <v>0.42431313039368701</v>
      </c>
      <c r="CI46">
        <v>0.41460108963923065</v>
      </c>
      <c r="CJ46">
        <v>0.3963958987980411</v>
      </c>
      <c r="CK46">
        <v>0.36878212566407942</v>
      </c>
      <c r="CL46">
        <v>0.33444561728054528</v>
      </c>
      <c r="CM46">
        <v>0.32253689892885234</v>
      </c>
      <c r="CN46">
        <v>0.31791279256377608</v>
      </c>
      <c r="CO46">
        <v>0.32109244758466321</v>
      </c>
      <c r="CP46">
        <v>0.31716499903022294</v>
      </c>
      <c r="CQ46">
        <v>0.30964933936153299</v>
      </c>
      <c r="CR46">
        <v>0.29991743725970837</v>
      </c>
      <c r="CS46">
        <v>0.28795396063978479</v>
      </c>
      <c r="CT46">
        <v>0.28737701506049951</v>
      </c>
      <c r="CU46">
        <v>0.29267453106547769</v>
      </c>
      <c r="CV46">
        <v>0.30098850695430585</v>
      </c>
      <c r="CW46">
        <v>0.334113878203805</v>
      </c>
      <c r="CX46">
        <v>0.33731827464520309</v>
      </c>
      <c r="CY46">
        <v>0.34662724792803745</v>
      </c>
      <c r="CZ46">
        <v>0.34450376545182315</v>
      </c>
      <c r="DA46">
        <v>0.3322078868802994</v>
      </c>
      <c r="DB46">
        <v>0.31381729694419774</v>
      </c>
      <c r="DC46">
        <v>0.30388919395845065</v>
      </c>
      <c r="DD46">
        <v>0.29671459279677959</v>
      </c>
      <c r="DE46">
        <v>0.29728060767474274</v>
      </c>
      <c r="DF46">
        <v>0.30578130959950151</v>
      </c>
      <c r="DG46">
        <v>0.32492329329728192</v>
      </c>
      <c r="LW46" t="s">
        <v>262</v>
      </c>
      <c r="LX46">
        <v>0.34439256817227992</v>
      </c>
      <c r="LY46">
        <v>0.35070717360164438</v>
      </c>
      <c r="LZ46">
        <v>0.35425755516012114</v>
      </c>
      <c r="MA46">
        <v>0.36015597840387775</v>
      </c>
      <c r="MB46">
        <v>0.35981698297482234</v>
      </c>
      <c r="MC46">
        <v>0.35450853229604229</v>
      </c>
      <c r="MD46">
        <v>0.34989052356641803</v>
      </c>
      <c r="ME46">
        <v>0.3212090002352892</v>
      </c>
      <c r="MF46">
        <v>0.31941106954002746</v>
      </c>
      <c r="MG46">
        <v>0.31797072430149809</v>
      </c>
      <c r="MH46">
        <v>0.32175396637278914</v>
      </c>
      <c r="MI46">
        <v>0.3303700118256776</v>
      </c>
      <c r="MJ46">
        <v>0.34547503761472331</v>
      </c>
      <c r="MK46">
        <v>0.36375887672279578</v>
      </c>
      <c r="ML46">
        <v>0.37723181168690084</v>
      </c>
      <c r="MM46">
        <v>0.38226370337715687</v>
      </c>
      <c r="MN46">
        <v>0.37828910877076877</v>
      </c>
      <c r="MO46">
        <v>0.35496903666573498</v>
      </c>
      <c r="MP46">
        <v>0.39714072150420765</v>
      </c>
      <c r="MQ46">
        <v>0.3963550992788748</v>
      </c>
      <c r="MR46">
        <v>0.39094785328279597</v>
      </c>
      <c r="MS46">
        <v>0.37025338840956024</v>
      </c>
      <c r="MT46">
        <v>0.3475276515934565</v>
      </c>
      <c r="MU46">
        <v>0.31798190449952929</v>
      </c>
      <c r="MV46">
        <v>0.31501508548768664</v>
      </c>
      <c r="MW46">
        <v>0.25433076143393052</v>
      </c>
      <c r="MX46">
        <v>0.27155886507899429</v>
      </c>
      <c r="MY46">
        <v>0.28956031280187172</v>
      </c>
      <c r="MZ46">
        <v>0.30825666683293695</v>
      </c>
      <c r="NA46">
        <v>0.32013838922162657</v>
      </c>
      <c r="NB46">
        <v>0.31454481099450049</v>
      </c>
      <c r="NC46">
        <v>0.31299946916938304</v>
      </c>
      <c r="ND46">
        <v>0.33825487792646958</v>
      </c>
      <c r="NE46">
        <v>0.37413365244773683</v>
      </c>
      <c r="NF46">
        <v>0.4039921977964987</v>
      </c>
      <c r="NG46">
        <v>0.40595171237155991</v>
      </c>
      <c r="NH46">
        <v>0.26570984303326067</v>
      </c>
      <c r="NI46">
        <v>0.25043316753189948</v>
      </c>
      <c r="NJ46">
        <v>0.23020277500523967</v>
      </c>
      <c r="NK46">
        <v>0.19059078195705945</v>
      </c>
      <c r="NL46">
        <v>0.18643990532716709</v>
      </c>
      <c r="NM46">
        <v>0.18812466708726905</v>
      </c>
      <c r="NN46">
        <v>0.19120016287695304</v>
      </c>
      <c r="NO46">
        <v>0.15658704053950379</v>
      </c>
      <c r="NP46">
        <v>0.17383083872657754</v>
      </c>
      <c r="NQ46">
        <v>0.1854597943587516</v>
      </c>
      <c r="NR46">
        <v>0.1940419686552409</v>
      </c>
      <c r="NS46">
        <v>0.20238477316516065</v>
      </c>
      <c r="NT46">
        <v>0.20345955714543296</v>
      </c>
      <c r="NU46">
        <v>0.19764650631600267</v>
      </c>
      <c r="NV46">
        <v>0.20301717495063154</v>
      </c>
      <c r="NW46">
        <v>0.22232432032182681</v>
      </c>
      <c r="NX46">
        <v>0.26489767034652956</v>
      </c>
      <c r="NY46">
        <v>0.29418915711961302</v>
      </c>
      <c r="NZ46">
        <v>0.17667878433186182</v>
      </c>
      <c r="OA46">
        <v>0.16548052295372162</v>
      </c>
      <c r="OB46">
        <v>0.14409924296625209</v>
      </c>
      <c r="OC46">
        <v>0.11518688780206192</v>
      </c>
      <c r="OD46">
        <v>0.11499141514109097</v>
      </c>
      <c r="OE46">
        <v>0.13443183423697741</v>
      </c>
      <c r="OF46">
        <v>0.16495961726355526</v>
      </c>
      <c r="OG46">
        <v>0.12708975533176675</v>
      </c>
      <c r="OH46">
        <v>0.15127021789156248</v>
      </c>
      <c r="OI46">
        <v>0.16893022698520688</v>
      </c>
      <c r="OJ46">
        <v>0.17862595451468041</v>
      </c>
      <c r="OK46">
        <v>0.18337102212156003</v>
      </c>
      <c r="OL46">
        <v>0.17970145150164032</v>
      </c>
      <c r="OM46">
        <v>0.16902665823928154</v>
      </c>
      <c r="ON46">
        <v>0.16345486882771657</v>
      </c>
      <c r="OO46">
        <v>0.17412818965932253</v>
      </c>
      <c r="OP46">
        <v>0.19325937846899954</v>
      </c>
      <c r="OQ46">
        <v>0.20310045366351209</v>
      </c>
      <c r="OR46">
        <v>0.31400157692779446</v>
      </c>
      <c r="OS46">
        <v>0.30724135445548412</v>
      </c>
      <c r="OT46">
        <v>0.30637051003807886</v>
      </c>
      <c r="OU46">
        <v>0.30003596281110623</v>
      </c>
      <c r="OV46">
        <v>0.27478494141368731</v>
      </c>
      <c r="OW46">
        <v>0.25849337705597941</v>
      </c>
      <c r="OX46">
        <v>0.26054361776867657</v>
      </c>
      <c r="OY46">
        <v>0.25068841626224581</v>
      </c>
      <c r="OZ46">
        <v>0.2695739149286327</v>
      </c>
      <c r="PA46">
        <v>0.27840104934959731</v>
      </c>
      <c r="PB46">
        <v>0.2810123358807125</v>
      </c>
      <c r="PC46">
        <v>0.28207472063314798</v>
      </c>
      <c r="PD46">
        <v>0.28909712161956391</v>
      </c>
      <c r="PE46">
        <v>0.31302982044736533</v>
      </c>
      <c r="PF46">
        <v>0.34307561650766394</v>
      </c>
      <c r="PG46">
        <v>0.36414718257348333</v>
      </c>
      <c r="PH46">
        <v>0.37254315196699384</v>
      </c>
      <c r="PI46">
        <v>0.36282634153177451</v>
      </c>
      <c r="PJ46">
        <v>0.47053884545995528</v>
      </c>
      <c r="PK46">
        <v>0.46121946453989976</v>
      </c>
      <c r="PL46">
        <v>0.46277079820144384</v>
      </c>
      <c r="PM46">
        <v>0.4689198196184457</v>
      </c>
      <c r="PN46">
        <v>0.47121565754892142</v>
      </c>
      <c r="PO46">
        <v>0.46506599133083337</v>
      </c>
      <c r="PP46">
        <v>0.4566895993610664</v>
      </c>
      <c r="PQ46">
        <v>0.43159935132022031</v>
      </c>
      <c r="PR46">
        <v>0.43729108955322443</v>
      </c>
      <c r="PS46">
        <v>0.44446370539735441</v>
      </c>
      <c r="PT46">
        <v>0.44515861597906009</v>
      </c>
      <c r="PU46">
        <v>0.46065598468264135</v>
      </c>
      <c r="PV46">
        <v>0.48471451894516726</v>
      </c>
      <c r="PW46">
        <v>0.49516640621681463</v>
      </c>
      <c r="PX46">
        <v>0.49852058863350462</v>
      </c>
      <c r="PY46">
        <v>0.4993373768078731</v>
      </c>
      <c r="PZ46">
        <v>0.5030729059840674</v>
      </c>
      <c r="QA46">
        <v>0.49387868992973577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0.44217348786803806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0.38843778835974285</v>
      </c>
      <c r="E59">
        <v>0.41586258845131674</v>
      </c>
      <c r="F59">
        <v>0.41687612300728255</v>
      </c>
      <c r="G59">
        <v>0.42034707032971708</v>
      </c>
      <c r="H59">
        <v>0.42649291885694035</v>
      </c>
      <c r="I59">
        <v>0.43338731601001429</v>
      </c>
      <c r="J59">
        <v>0.45180138201112446</v>
      </c>
      <c r="K59">
        <v>0.45440656422000447</v>
      </c>
      <c r="L59">
        <v>0.45537483701869946</v>
      </c>
      <c r="M59">
        <v>0.45039966182882629</v>
      </c>
      <c r="N59">
        <v>0.44221900264425285</v>
      </c>
      <c r="O59">
        <v>0.42072476377905554</v>
      </c>
      <c r="P59">
        <v>0.40608942701237971</v>
      </c>
      <c r="Q59">
        <v>0.3919683204448246</v>
      </c>
      <c r="R59">
        <v>0.38742886678631955</v>
      </c>
      <c r="S59">
        <v>0.38238775445862916</v>
      </c>
      <c r="T59">
        <v>0.37286394563284153</v>
      </c>
      <c r="U59">
        <v>0.37559369080656457</v>
      </c>
      <c r="V59">
        <v>0.33508290887503434</v>
      </c>
      <c r="W59">
        <v>0.34824192962429512</v>
      </c>
      <c r="X59">
        <v>0.3531174689662584</v>
      </c>
      <c r="Y59">
        <v>0.38688025805454707</v>
      </c>
      <c r="Z59">
        <v>0.43980477549945174</v>
      </c>
      <c r="AA59">
        <v>0.45470767462321199</v>
      </c>
      <c r="AB59">
        <v>0.43417225889229699</v>
      </c>
      <c r="AC59">
        <v>0.46314356576905469</v>
      </c>
      <c r="AD59">
        <v>0.4311755879640824</v>
      </c>
      <c r="AE59">
        <v>0.41152123126800971</v>
      </c>
      <c r="AF59">
        <v>0.38405617608236137</v>
      </c>
      <c r="AG59">
        <v>0.36322938372095298</v>
      </c>
      <c r="AH59">
        <v>0.35938252574252638</v>
      </c>
      <c r="AI59">
        <v>0.34839753987413674</v>
      </c>
      <c r="AJ59">
        <v>0.32298677215352273</v>
      </c>
      <c r="AK59">
        <v>0.31114993063819762</v>
      </c>
      <c r="AL59">
        <v>0.32822045871248301</v>
      </c>
      <c r="AM59">
        <v>0.33190971593562113</v>
      </c>
      <c r="AN59">
        <v>0.35532704878680088</v>
      </c>
      <c r="AO59">
        <v>0.36700949326768301</v>
      </c>
      <c r="AP59">
        <v>0.40504864517573724</v>
      </c>
      <c r="AQ59">
        <v>0.44474372387396699</v>
      </c>
      <c r="AR59">
        <v>0.44933815242162345</v>
      </c>
      <c r="AS59">
        <v>0.43084580615001061</v>
      </c>
      <c r="AT59">
        <v>0.44035985390456278</v>
      </c>
      <c r="AU59">
        <v>0.45951557843239826</v>
      </c>
      <c r="AV59">
        <v>0.452792714892503</v>
      </c>
      <c r="AW59">
        <v>0.43081066471958934</v>
      </c>
      <c r="AX59">
        <v>0.41699523136100858</v>
      </c>
      <c r="AY59">
        <v>0.4138144703739226</v>
      </c>
      <c r="AZ59">
        <v>0.40714910259144588</v>
      </c>
      <c r="BA59">
        <v>0.40864319962670193</v>
      </c>
      <c r="BB59">
        <v>0.42094185501438802</v>
      </c>
      <c r="BC59">
        <v>0.40079890245825478</v>
      </c>
      <c r="BD59">
        <v>0.37743810722557636</v>
      </c>
      <c r="BE59">
        <v>0.36138271817016099</v>
      </c>
      <c r="BF59">
        <v>0.33049394941750143</v>
      </c>
      <c r="BG59">
        <v>0.38065473729244076</v>
      </c>
      <c r="BH59">
        <v>0.44076377014128432</v>
      </c>
      <c r="BI59">
        <v>0.53833202456896767</v>
      </c>
      <c r="BJ59">
        <v>0.57331378055445192</v>
      </c>
      <c r="BK59">
        <v>0.53695163407361413</v>
      </c>
      <c r="BL59">
        <v>0.50608707760182225</v>
      </c>
      <c r="BM59">
        <v>0.53604627033602936</v>
      </c>
      <c r="BN59">
        <v>0.51762168311628909</v>
      </c>
      <c r="BO59">
        <v>0.49666682277199287</v>
      </c>
      <c r="BP59">
        <v>0.47567969764699436</v>
      </c>
      <c r="BQ59">
        <v>0.46069088325528673</v>
      </c>
      <c r="BR59">
        <v>0.45713827174794791</v>
      </c>
      <c r="BS59">
        <v>0.45187508657044673</v>
      </c>
      <c r="BT59">
        <v>0.42212135263034606</v>
      </c>
      <c r="BU59">
        <v>0.39703655513025232</v>
      </c>
      <c r="BV59">
        <v>0.34405590297315813</v>
      </c>
      <c r="BW59">
        <v>0.32176746407621254</v>
      </c>
      <c r="BX59">
        <v>0.36471803274582759</v>
      </c>
      <c r="BY59">
        <v>0.38333618394557734</v>
      </c>
      <c r="BZ59">
        <v>0.39731494958444241</v>
      </c>
      <c r="CA59">
        <v>0.41094151981593136</v>
      </c>
      <c r="CB59">
        <v>0.45399773621529144</v>
      </c>
      <c r="CC59">
        <v>0.47373331633811017</v>
      </c>
      <c r="CD59">
        <v>0.46280542802909297</v>
      </c>
      <c r="CE59">
        <v>0.47100065678168068</v>
      </c>
      <c r="CF59">
        <v>0.46002896504496543</v>
      </c>
      <c r="CG59">
        <v>0.45288562511724967</v>
      </c>
      <c r="CH59">
        <v>0.44330711030322595</v>
      </c>
      <c r="CI59">
        <v>0.43383963261833119</v>
      </c>
      <c r="CJ59">
        <v>0.40175158674729183</v>
      </c>
      <c r="CK59">
        <v>0.36999208128118449</v>
      </c>
      <c r="CL59">
        <v>0.33821993576027981</v>
      </c>
      <c r="CM59">
        <v>0.31850730937992866</v>
      </c>
      <c r="CN59">
        <v>0.32644053887557284</v>
      </c>
      <c r="CO59">
        <v>0.33632370350543772</v>
      </c>
      <c r="CP59">
        <v>0.33638436182415105</v>
      </c>
      <c r="CQ59">
        <v>0.33165700160021538</v>
      </c>
      <c r="CR59">
        <v>0.32651317192893781</v>
      </c>
      <c r="CS59">
        <v>0.3222721747122963</v>
      </c>
      <c r="CT59">
        <v>0.33208178815565481</v>
      </c>
      <c r="CU59">
        <v>0.34856432830863771</v>
      </c>
      <c r="CV59">
        <v>0.37200696673273942</v>
      </c>
      <c r="CW59">
        <v>0.39796853207320348</v>
      </c>
      <c r="CX59">
        <v>0.40100006947163036</v>
      </c>
      <c r="CY59">
        <v>0.38999778692906539</v>
      </c>
      <c r="CZ59">
        <v>0.37235475774290056</v>
      </c>
      <c r="DA59">
        <v>0.34085808240596172</v>
      </c>
      <c r="DB59">
        <v>0.31410249070246699</v>
      </c>
      <c r="DC59">
        <v>0.30041726614237446</v>
      </c>
      <c r="DD59">
        <v>0.30727208235427905</v>
      </c>
      <c r="DE59">
        <v>0.3171236588504236</v>
      </c>
      <c r="DF59">
        <v>0.33555561588812433</v>
      </c>
      <c r="DG59">
        <v>0.33999606499536489</v>
      </c>
      <c r="LW59" t="s">
        <v>275</v>
      </c>
      <c r="LX59">
        <v>0.28966212887586335</v>
      </c>
      <c r="LY59">
        <v>0.31009262456813358</v>
      </c>
      <c r="LZ59">
        <v>0.3175368532272172</v>
      </c>
      <c r="MA59">
        <v>0.31666971200928368</v>
      </c>
      <c r="MB59">
        <v>0.31475084749530363</v>
      </c>
      <c r="MC59">
        <v>0.31560269912710764</v>
      </c>
      <c r="MD59">
        <v>0.31012734050493107</v>
      </c>
      <c r="ME59">
        <v>0.29331519138046563</v>
      </c>
      <c r="MF59">
        <v>0.30053558660589935</v>
      </c>
      <c r="MG59">
        <v>0.31004613244833029</v>
      </c>
      <c r="MH59">
        <v>0.312122413345232</v>
      </c>
      <c r="MI59">
        <v>0.32319251394521137</v>
      </c>
      <c r="MJ59">
        <v>0.33127451378853179</v>
      </c>
      <c r="MK59">
        <v>0.33957439437086734</v>
      </c>
      <c r="ML59">
        <v>0.34049215600438121</v>
      </c>
      <c r="MM59">
        <v>0.33488926801156232</v>
      </c>
      <c r="MN59">
        <v>0.3230014475041586</v>
      </c>
      <c r="MO59">
        <v>0.30001687387383974</v>
      </c>
      <c r="MP59">
        <v>0.2930947401805622</v>
      </c>
      <c r="MQ59">
        <v>0.28443057907436958</v>
      </c>
      <c r="MR59">
        <v>0.27485149937095205</v>
      </c>
      <c r="MS59">
        <v>0.24899205681997158</v>
      </c>
      <c r="MT59">
        <v>0.22737044248528801</v>
      </c>
      <c r="MU59">
        <v>0.22014887867757854</v>
      </c>
      <c r="MV59">
        <v>0.23337618124502002</v>
      </c>
      <c r="MW59">
        <v>0.20571212791890281</v>
      </c>
      <c r="MX59">
        <v>0.22903887917200128</v>
      </c>
      <c r="MY59">
        <v>0.24246670637653781</v>
      </c>
      <c r="MZ59">
        <v>0.25723924756999644</v>
      </c>
      <c r="NA59">
        <v>0.2728399869601752</v>
      </c>
      <c r="NB59">
        <v>0.27630094356740609</v>
      </c>
      <c r="NC59">
        <v>0.27607869835782772</v>
      </c>
      <c r="ND59">
        <v>0.29655340830129073</v>
      </c>
      <c r="NE59">
        <v>0.31525085274583037</v>
      </c>
      <c r="NF59">
        <v>0.31956374048092567</v>
      </c>
      <c r="NG59">
        <v>0.30783083543442141</v>
      </c>
      <c r="NH59">
        <v>0.16831107062795744</v>
      </c>
      <c r="NI59">
        <v>0.15700788134794177</v>
      </c>
      <c r="NJ59">
        <v>0.14921841356342805</v>
      </c>
      <c r="NK59">
        <v>0.13006309824988294</v>
      </c>
      <c r="NL59">
        <v>0.12484925608356341</v>
      </c>
      <c r="NM59">
        <v>0.131011196828697</v>
      </c>
      <c r="NN59">
        <v>0.13968637744546736</v>
      </c>
      <c r="NO59">
        <v>0.11005315599437675</v>
      </c>
      <c r="NP59">
        <v>0.11909479076644462</v>
      </c>
      <c r="NQ59">
        <v>0.13008219491495465</v>
      </c>
      <c r="NR59">
        <v>0.14328609094141184</v>
      </c>
      <c r="NS59">
        <v>0.15319581174485902</v>
      </c>
      <c r="NT59">
        <v>0.15153260214223915</v>
      </c>
      <c r="NU59">
        <v>0.14084617946503911</v>
      </c>
      <c r="NV59">
        <v>0.14505023858018046</v>
      </c>
      <c r="NW59">
        <v>0.15822879078299457</v>
      </c>
      <c r="NX59">
        <v>0.17336216926523507</v>
      </c>
      <c r="NY59">
        <v>0.17391086126628952</v>
      </c>
      <c r="NZ59">
        <v>0.1419349998839205</v>
      </c>
      <c r="OA59">
        <v>0.13098935072947601</v>
      </c>
      <c r="OB59">
        <v>0.12182091015574092</v>
      </c>
      <c r="OC59">
        <v>0.10549811244272428</v>
      </c>
      <c r="OD59">
        <v>0.10377943112467089</v>
      </c>
      <c r="OE59">
        <v>0.11604788394559624</v>
      </c>
      <c r="OF59">
        <v>0.12898164796653908</v>
      </c>
      <c r="OG59">
        <v>9.5811783261577008E-2</v>
      </c>
      <c r="OH59">
        <v>0.10751944757763164</v>
      </c>
      <c r="OI59">
        <v>0.11277813972610717</v>
      </c>
      <c r="OJ59">
        <v>0.11281010698645175</v>
      </c>
      <c r="OK59">
        <v>0.12016514201823858</v>
      </c>
      <c r="OL59">
        <v>0.11937153605324079</v>
      </c>
      <c r="OM59">
        <v>0.10965697572802585</v>
      </c>
      <c r="ON59">
        <v>0.10660823678177866</v>
      </c>
      <c r="OO59">
        <v>0.11787238512772602</v>
      </c>
      <c r="OP59">
        <v>0.13727025715695271</v>
      </c>
      <c r="OQ59">
        <v>0.14717094296987476</v>
      </c>
      <c r="OR59">
        <v>0.2338552319395128</v>
      </c>
      <c r="OS59">
        <v>0.21886102217367448</v>
      </c>
      <c r="OT59">
        <v>0.21618487328948743</v>
      </c>
      <c r="OU59">
        <v>0.2175420494155792</v>
      </c>
      <c r="OV59">
        <v>0.21007461142265255</v>
      </c>
      <c r="OW59">
        <v>0.21371990768436361</v>
      </c>
      <c r="OX59">
        <v>0.22717142875488383</v>
      </c>
      <c r="OY59">
        <v>0.19327506464565974</v>
      </c>
      <c r="OZ59">
        <v>0.22062064057822878</v>
      </c>
      <c r="PA59">
        <v>0.24375894123687633</v>
      </c>
      <c r="PB59">
        <v>0.2567727036547377</v>
      </c>
      <c r="PC59">
        <v>0.25894978140513397</v>
      </c>
      <c r="PD59">
        <v>0.26673345588687636</v>
      </c>
      <c r="PE59">
        <v>0.2818912593330552</v>
      </c>
      <c r="PF59">
        <v>0.2958762285741206</v>
      </c>
      <c r="PG59">
        <v>0.30215365876187961</v>
      </c>
      <c r="PH59">
        <v>0.29860213263365576</v>
      </c>
      <c r="PI59">
        <v>0.27869523648996425</v>
      </c>
      <c r="PJ59">
        <v>0.39923969833875977</v>
      </c>
      <c r="PK59">
        <v>0.38172296344073275</v>
      </c>
      <c r="PL59">
        <v>0.37978815699115642</v>
      </c>
      <c r="PM59">
        <v>0.37971333261653056</v>
      </c>
      <c r="PN59">
        <v>0.37904234092140648</v>
      </c>
      <c r="PO59">
        <v>0.3688500826576559</v>
      </c>
      <c r="PP59">
        <v>0.36323204775654816</v>
      </c>
      <c r="PQ59">
        <v>0.3424162932074854</v>
      </c>
      <c r="PR59">
        <v>0.34727137663069385</v>
      </c>
      <c r="PS59">
        <v>0.35498188856694807</v>
      </c>
      <c r="PT59">
        <v>0.36235858041007374</v>
      </c>
      <c r="PU59">
        <v>0.38256157626579834</v>
      </c>
      <c r="PV59">
        <v>0.41266846517592148</v>
      </c>
      <c r="PW59">
        <v>0.42847898387248851</v>
      </c>
      <c r="PX59">
        <v>0.44222156160400339</v>
      </c>
      <c r="PY59">
        <v>0.44135875097733646</v>
      </c>
      <c r="PZ59">
        <v>0.42247983543157996</v>
      </c>
      <c r="QA59">
        <v>0.40500269441107523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65A20-FEE1-45A2-B1B1-BF06E450D05B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286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287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287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287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287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287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287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287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287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287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287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287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287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287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287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287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287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287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287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287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287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287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287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287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287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287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287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287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287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287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287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287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287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287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287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287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287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287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287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287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287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287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287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287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287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287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287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287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287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287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287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287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287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287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287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287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287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287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287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287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287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287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287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287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287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287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287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287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287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287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287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287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287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287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287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287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287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287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287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287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287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287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287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287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287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287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287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287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287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287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287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287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287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287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287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287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287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287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287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287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287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287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287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287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287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287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287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287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D6F80-0082-4F44-8375-80ECF40C839B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293</v>
      </c>
      <c r="C11" t="s">
        <v>69</v>
      </c>
      <c r="D11">
        <v>2.965963496781886E-2</v>
      </c>
    </row>
    <row r="12" spans="2:4" x14ac:dyDescent="0.45">
      <c r="B12" t="s">
        <v>293</v>
      </c>
      <c r="C12" t="s">
        <v>71</v>
      </c>
      <c r="D12">
        <v>6.3680726372598723E-3</v>
      </c>
    </row>
    <row r="13" spans="2:4" x14ac:dyDescent="0.45">
      <c r="B13" t="s">
        <v>293</v>
      </c>
      <c r="C13" t="s">
        <v>72</v>
      </c>
      <c r="D13">
        <v>7.3243738460006562E-3</v>
      </c>
    </row>
    <row r="14" spans="2:4" x14ac:dyDescent="0.45">
      <c r="B14" t="s">
        <v>293</v>
      </c>
      <c r="C14" t="s">
        <v>73</v>
      </c>
      <c r="D14">
        <v>7.682036933198467E-3</v>
      </c>
    </row>
    <row r="15" spans="2:4" x14ac:dyDescent="0.45">
      <c r="B15" t="s">
        <v>293</v>
      </c>
      <c r="C15" t="s">
        <v>74</v>
      </c>
      <c r="D15">
        <v>7.8304624934154403E-3</v>
      </c>
    </row>
    <row r="16" spans="2:4" x14ac:dyDescent="0.45">
      <c r="B16" t="s">
        <v>293</v>
      </c>
      <c r="C16" t="s">
        <v>75</v>
      </c>
      <c r="D16">
        <v>7.7927348396007769E-3</v>
      </c>
    </row>
    <row r="17" spans="2:4" x14ac:dyDescent="0.45">
      <c r="B17" t="s">
        <v>293</v>
      </c>
      <c r="C17" t="s">
        <v>76</v>
      </c>
      <c r="D17">
        <v>7.7987455236960901E-3</v>
      </c>
    </row>
    <row r="18" spans="2:4" x14ac:dyDescent="0.45">
      <c r="B18" t="s">
        <v>293</v>
      </c>
      <c r="C18" t="s">
        <v>77</v>
      </c>
      <c r="D18">
        <v>7.7998750941695831E-3</v>
      </c>
    </row>
    <row r="19" spans="2:4" x14ac:dyDescent="0.45">
      <c r="B19" t="s">
        <v>293</v>
      </c>
      <c r="C19" t="s">
        <v>78</v>
      </c>
      <c r="D19">
        <v>7.7828014653156963E-3</v>
      </c>
    </row>
    <row r="20" spans="2:4" x14ac:dyDescent="0.45">
      <c r="B20" t="s">
        <v>293</v>
      </c>
      <c r="C20" t="s">
        <v>79</v>
      </c>
      <c r="D20">
        <v>7.7900238704643942E-3</v>
      </c>
    </row>
    <row r="21" spans="2:4" x14ac:dyDescent="0.45">
      <c r="B21" t="s">
        <v>293</v>
      </c>
      <c r="C21" t="s">
        <v>80</v>
      </c>
      <c r="D21">
        <v>7.7902771680857224E-3</v>
      </c>
    </row>
    <row r="22" spans="2:4" x14ac:dyDescent="0.45">
      <c r="B22" t="s">
        <v>293</v>
      </c>
      <c r="C22" t="s">
        <v>81</v>
      </c>
      <c r="D22">
        <v>7.7969176732935281E-3</v>
      </c>
    </row>
    <row r="23" spans="2:4" x14ac:dyDescent="0.45">
      <c r="B23" t="s">
        <v>293</v>
      </c>
      <c r="C23" t="s">
        <v>82</v>
      </c>
      <c r="D23">
        <v>7.8277789078056888E-3</v>
      </c>
    </row>
    <row r="24" spans="2:4" x14ac:dyDescent="0.45">
      <c r="B24" t="s">
        <v>293</v>
      </c>
      <c r="C24" t="s">
        <v>83</v>
      </c>
      <c r="D24">
        <v>7.8674302543661184E-3</v>
      </c>
    </row>
    <row r="25" spans="2:4" x14ac:dyDescent="0.45">
      <c r="B25" t="s">
        <v>293</v>
      </c>
      <c r="C25" t="s">
        <v>84</v>
      </c>
      <c r="D25">
        <v>7.8774594709944048E-3</v>
      </c>
    </row>
    <row r="26" spans="2:4" x14ac:dyDescent="0.45">
      <c r="B26" t="s">
        <v>293</v>
      </c>
      <c r="C26" t="s">
        <v>85</v>
      </c>
      <c r="D26">
        <v>7.862330072531256E-3</v>
      </c>
    </row>
    <row r="27" spans="2:4" x14ac:dyDescent="0.45">
      <c r="B27" t="s">
        <v>293</v>
      </c>
      <c r="C27" t="s">
        <v>86</v>
      </c>
      <c r="D27">
        <v>1.5663095131316321E-2</v>
      </c>
    </row>
    <row r="28" spans="2:4" x14ac:dyDescent="0.45">
      <c r="B28" t="s">
        <v>293</v>
      </c>
      <c r="C28" t="s">
        <v>87</v>
      </c>
      <c r="D28">
        <v>1.4635281842780947E-2</v>
      </c>
    </row>
    <row r="29" spans="2:4" x14ac:dyDescent="0.45">
      <c r="B29" t="s">
        <v>293</v>
      </c>
      <c r="C29" t="s">
        <v>88</v>
      </c>
      <c r="D29">
        <v>2.9355091367806355E-2</v>
      </c>
    </row>
    <row r="30" spans="2:4" x14ac:dyDescent="0.45">
      <c r="B30" t="s">
        <v>293</v>
      </c>
      <c r="C30" t="s">
        <v>89</v>
      </c>
      <c r="D30">
        <v>6.3882438012565299E-3</v>
      </c>
    </row>
    <row r="31" spans="2:4" x14ac:dyDescent="0.45">
      <c r="B31" t="s">
        <v>293</v>
      </c>
      <c r="C31" t="s">
        <v>90</v>
      </c>
      <c r="D31">
        <v>7.1456242266743778E-3</v>
      </c>
    </row>
    <row r="32" spans="2:4" x14ac:dyDescent="0.45">
      <c r="B32" t="s">
        <v>293</v>
      </c>
      <c r="C32" t="s">
        <v>91</v>
      </c>
      <c r="D32">
        <v>7.4300500718999006E-3</v>
      </c>
    </row>
    <row r="33" spans="2:4" x14ac:dyDescent="0.45">
      <c r="B33" t="s">
        <v>293</v>
      </c>
      <c r="C33" t="s">
        <v>92</v>
      </c>
      <c r="D33">
        <v>7.6800958994412936E-3</v>
      </c>
    </row>
    <row r="34" spans="2:4" x14ac:dyDescent="0.45">
      <c r="B34" t="s">
        <v>293</v>
      </c>
      <c r="C34" t="s">
        <v>93</v>
      </c>
      <c r="D34">
        <v>7.713065665503973E-3</v>
      </c>
    </row>
    <row r="35" spans="2:4" x14ac:dyDescent="0.45">
      <c r="B35" t="s">
        <v>293</v>
      </c>
      <c r="C35" t="s">
        <v>94</v>
      </c>
      <c r="D35">
        <v>7.7656968036870855E-3</v>
      </c>
    </row>
    <row r="36" spans="2:4" x14ac:dyDescent="0.45">
      <c r="B36" t="s">
        <v>293</v>
      </c>
      <c r="C36" t="s">
        <v>95</v>
      </c>
      <c r="D36">
        <v>7.7509233910701292E-3</v>
      </c>
    </row>
    <row r="37" spans="2:4" x14ac:dyDescent="0.45">
      <c r="B37" t="s">
        <v>293</v>
      </c>
      <c r="C37" t="s">
        <v>96</v>
      </c>
      <c r="D37">
        <v>7.7439474376611037E-3</v>
      </c>
    </row>
    <row r="38" spans="2:4" x14ac:dyDescent="0.45">
      <c r="B38" t="s">
        <v>293</v>
      </c>
      <c r="C38" t="s">
        <v>97</v>
      </c>
      <c r="D38">
        <v>7.743146469507173E-3</v>
      </c>
    </row>
    <row r="39" spans="2:4" x14ac:dyDescent="0.45">
      <c r="B39" t="s">
        <v>293</v>
      </c>
      <c r="C39" t="s">
        <v>98</v>
      </c>
      <c r="D39">
        <v>7.731645388322517E-3</v>
      </c>
    </row>
    <row r="40" spans="2:4" x14ac:dyDescent="0.45">
      <c r="B40" t="s">
        <v>293</v>
      </c>
      <c r="C40" t="s">
        <v>99</v>
      </c>
      <c r="D40">
        <v>7.7255183242390243E-3</v>
      </c>
    </row>
    <row r="41" spans="2:4" x14ac:dyDescent="0.45">
      <c r="B41" t="s">
        <v>293</v>
      </c>
      <c r="C41" t="s">
        <v>100</v>
      </c>
      <c r="D41">
        <v>7.7600489513196215E-3</v>
      </c>
    </row>
    <row r="42" spans="2:4" x14ac:dyDescent="0.45">
      <c r="B42" t="s">
        <v>293</v>
      </c>
      <c r="C42" t="s">
        <v>101</v>
      </c>
      <c r="D42">
        <v>7.8008777895251487E-3</v>
      </c>
    </row>
    <row r="43" spans="2:4" x14ac:dyDescent="0.45">
      <c r="B43" t="s">
        <v>293</v>
      </c>
      <c r="C43" t="s">
        <v>102</v>
      </c>
      <c r="D43">
        <v>7.8235787331015268E-3</v>
      </c>
    </row>
    <row r="44" spans="2:4" x14ac:dyDescent="0.45">
      <c r="B44" t="s">
        <v>293</v>
      </c>
      <c r="C44" t="s">
        <v>103</v>
      </c>
      <c r="D44">
        <v>7.8119201966387495E-3</v>
      </c>
    </row>
    <row r="45" spans="2:4" x14ac:dyDescent="0.45">
      <c r="B45" t="s">
        <v>293</v>
      </c>
      <c r="C45" t="s">
        <v>104</v>
      </c>
      <c r="D45">
        <v>1.5559728711554701E-2</v>
      </c>
    </row>
    <row r="46" spans="2:4" x14ac:dyDescent="0.45">
      <c r="B46" t="s">
        <v>293</v>
      </c>
      <c r="C46" t="s">
        <v>105</v>
      </c>
      <c r="D46">
        <v>1.4082839278048478E-2</v>
      </c>
    </row>
    <row r="47" spans="2:4" x14ac:dyDescent="0.45">
      <c r="B47" t="s">
        <v>293</v>
      </c>
      <c r="C47" t="s">
        <v>106</v>
      </c>
      <c r="D47">
        <v>2.6047451427906296E-2</v>
      </c>
    </row>
    <row r="48" spans="2:4" x14ac:dyDescent="0.45">
      <c r="B48" t="s">
        <v>293</v>
      </c>
      <c r="C48" t="s">
        <v>107</v>
      </c>
      <c r="D48">
        <v>5.3297039674875387E-3</v>
      </c>
    </row>
    <row r="49" spans="2:4" x14ac:dyDescent="0.45">
      <c r="B49" t="s">
        <v>293</v>
      </c>
      <c r="C49" t="s">
        <v>108</v>
      </c>
      <c r="D49">
        <v>5.8469514020041014E-3</v>
      </c>
    </row>
    <row r="50" spans="2:4" x14ac:dyDescent="0.45">
      <c r="B50" t="s">
        <v>293</v>
      </c>
      <c r="C50" t="s">
        <v>109</v>
      </c>
      <c r="D50">
        <v>6.4029122972940134E-3</v>
      </c>
    </row>
    <row r="51" spans="2:4" x14ac:dyDescent="0.45">
      <c r="B51" t="s">
        <v>293</v>
      </c>
      <c r="C51" t="s">
        <v>110</v>
      </c>
      <c r="D51">
        <v>6.9198585130176449E-3</v>
      </c>
    </row>
    <row r="52" spans="2:4" x14ac:dyDescent="0.45">
      <c r="B52" t="s">
        <v>293</v>
      </c>
      <c r="C52" t="s">
        <v>111</v>
      </c>
      <c r="D52">
        <v>7.254389366094652E-3</v>
      </c>
    </row>
    <row r="53" spans="2:4" x14ac:dyDescent="0.45">
      <c r="B53" t="s">
        <v>293</v>
      </c>
      <c r="C53" t="s">
        <v>112</v>
      </c>
      <c r="D53">
        <v>7.2993394250580133E-3</v>
      </c>
    </row>
    <row r="54" spans="2:4" x14ac:dyDescent="0.45">
      <c r="B54" t="s">
        <v>293</v>
      </c>
      <c r="C54" t="s">
        <v>113</v>
      </c>
      <c r="D54">
        <v>7.2986685286555754E-3</v>
      </c>
    </row>
    <row r="55" spans="2:4" x14ac:dyDescent="0.45">
      <c r="B55" t="s">
        <v>293</v>
      </c>
      <c r="C55" t="s">
        <v>114</v>
      </c>
      <c r="D55">
        <v>7.3192746324447491E-3</v>
      </c>
    </row>
    <row r="56" spans="2:4" x14ac:dyDescent="0.45">
      <c r="B56" t="s">
        <v>293</v>
      </c>
      <c r="C56" t="s">
        <v>115</v>
      </c>
      <c r="D56">
        <v>7.333274460434404E-3</v>
      </c>
    </row>
    <row r="57" spans="2:4" x14ac:dyDescent="0.45">
      <c r="B57" t="s">
        <v>293</v>
      </c>
      <c r="C57" t="s">
        <v>116</v>
      </c>
      <c r="D57">
        <v>7.2910285247257678E-3</v>
      </c>
    </row>
    <row r="58" spans="2:4" x14ac:dyDescent="0.45">
      <c r="B58" t="s">
        <v>293</v>
      </c>
      <c r="C58" t="s">
        <v>117</v>
      </c>
      <c r="D58">
        <v>7.2399514016789155E-3</v>
      </c>
    </row>
    <row r="59" spans="2:4" x14ac:dyDescent="0.45">
      <c r="B59" t="s">
        <v>293</v>
      </c>
      <c r="C59" t="s">
        <v>118</v>
      </c>
      <c r="D59">
        <v>7.2681016670546909E-3</v>
      </c>
    </row>
    <row r="60" spans="2:4" x14ac:dyDescent="0.45">
      <c r="B60" t="s">
        <v>293</v>
      </c>
      <c r="C60" t="s">
        <v>119</v>
      </c>
      <c r="D60">
        <v>7.2514250993369403E-3</v>
      </c>
    </row>
    <row r="61" spans="2:4" x14ac:dyDescent="0.45">
      <c r="B61" t="s">
        <v>293</v>
      </c>
      <c r="C61" t="s">
        <v>120</v>
      </c>
      <c r="D61">
        <v>7.2372062031342442E-3</v>
      </c>
    </row>
    <row r="62" spans="2:4" x14ac:dyDescent="0.45">
      <c r="B62" t="s">
        <v>293</v>
      </c>
      <c r="C62" t="s">
        <v>121</v>
      </c>
      <c r="D62">
        <v>7.2383905406609968E-3</v>
      </c>
    </row>
    <row r="63" spans="2:4" x14ac:dyDescent="0.45">
      <c r="B63" t="s">
        <v>293</v>
      </c>
      <c r="C63" t="s">
        <v>122</v>
      </c>
      <c r="D63">
        <v>1.4173665979171406E-2</v>
      </c>
    </row>
    <row r="64" spans="2:4" x14ac:dyDescent="0.45">
      <c r="B64" t="s">
        <v>293</v>
      </c>
      <c r="C64" t="s">
        <v>123</v>
      </c>
      <c r="D64">
        <v>1.2423687480464535E-2</v>
      </c>
    </row>
    <row r="65" spans="2:4" x14ac:dyDescent="0.45">
      <c r="B65" t="s">
        <v>293</v>
      </c>
      <c r="C65" t="s">
        <v>124</v>
      </c>
      <c r="D65">
        <v>2.6968083779759924E-2</v>
      </c>
    </row>
    <row r="66" spans="2:4" x14ac:dyDescent="0.45">
      <c r="B66" t="s">
        <v>293</v>
      </c>
      <c r="C66" t="s">
        <v>125</v>
      </c>
      <c r="D66">
        <v>5.476905121373863E-3</v>
      </c>
    </row>
    <row r="67" spans="2:4" x14ac:dyDescent="0.45">
      <c r="B67" t="s">
        <v>293</v>
      </c>
      <c r="C67" t="s">
        <v>126</v>
      </c>
      <c r="D67">
        <v>6.0469137658250328E-3</v>
      </c>
    </row>
    <row r="68" spans="2:4" x14ac:dyDescent="0.45">
      <c r="B68" t="s">
        <v>293</v>
      </c>
      <c r="C68" t="s">
        <v>127</v>
      </c>
      <c r="D68">
        <v>6.6312439947037614E-3</v>
      </c>
    </row>
    <row r="69" spans="2:4" x14ac:dyDescent="0.45">
      <c r="B69" t="s">
        <v>293</v>
      </c>
      <c r="C69" t="s">
        <v>128</v>
      </c>
      <c r="D69">
        <v>7.1442675202376266E-3</v>
      </c>
    </row>
    <row r="70" spans="2:4" x14ac:dyDescent="0.45">
      <c r="B70" t="s">
        <v>293</v>
      </c>
      <c r="C70" t="s">
        <v>129</v>
      </c>
      <c r="D70">
        <v>7.450429039725817E-3</v>
      </c>
    </row>
    <row r="71" spans="2:4" x14ac:dyDescent="0.45">
      <c r="B71" t="s">
        <v>293</v>
      </c>
      <c r="C71" t="s">
        <v>130</v>
      </c>
      <c r="D71">
        <v>7.5165671024192424E-3</v>
      </c>
    </row>
    <row r="72" spans="2:4" x14ac:dyDescent="0.45">
      <c r="B72" t="s">
        <v>293</v>
      </c>
      <c r="C72" t="s">
        <v>131</v>
      </c>
      <c r="D72">
        <v>7.5458127088602238E-3</v>
      </c>
    </row>
    <row r="73" spans="2:4" x14ac:dyDescent="0.45">
      <c r="B73" t="s">
        <v>293</v>
      </c>
      <c r="C73" t="s">
        <v>132</v>
      </c>
      <c r="D73">
        <v>7.5820821898818346E-3</v>
      </c>
    </row>
    <row r="74" spans="2:4" x14ac:dyDescent="0.45">
      <c r="B74" t="s">
        <v>293</v>
      </c>
      <c r="C74" t="s">
        <v>133</v>
      </c>
      <c r="D74">
        <v>7.6030168959905706E-3</v>
      </c>
    </row>
    <row r="75" spans="2:4" x14ac:dyDescent="0.45">
      <c r="B75" t="s">
        <v>293</v>
      </c>
      <c r="C75" t="s">
        <v>134</v>
      </c>
      <c r="D75">
        <v>7.5620032189802899E-3</v>
      </c>
    </row>
    <row r="76" spans="2:4" x14ac:dyDescent="0.45">
      <c r="B76" t="s">
        <v>293</v>
      </c>
      <c r="C76" t="s">
        <v>135</v>
      </c>
      <c r="D76">
        <v>7.5192712256739683E-3</v>
      </c>
    </row>
    <row r="77" spans="2:4" x14ac:dyDescent="0.45">
      <c r="B77" t="s">
        <v>293</v>
      </c>
      <c r="C77" t="s">
        <v>136</v>
      </c>
      <c r="D77">
        <v>7.5464288382094012E-3</v>
      </c>
    </row>
    <row r="78" spans="2:4" x14ac:dyDescent="0.45">
      <c r="B78" t="s">
        <v>293</v>
      </c>
      <c r="C78" t="s">
        <v>137</v>
      </c>
      <c r="D78">
        <v>7.5255146697456379E-3</v>
      </c>
    </row>
    <row r="79" spans="2:4" x14ac:dyDescent="0.45">
      <c r="B79" t="s">
        <v>293</v>
      </c>
      <c r="C79" t="s">
        <v>138</v>
      </c>
      <c r="D79">
        <v>7.4968715008905196E-3</v>
      </c>
    </row>
    <row r="80" spans="2:4" x14ac:dyDescent="0.45">
      <c r="B80" t="s">
        <v>293</v>
      </c>
      <c r="C80" t="s">
        <v>139</v>
      </c>
      <c r="D80">
        <v>7.471124139976539E-3</v>
      </c>
    </row>
    <row r="81" spans="2:4" x14ac:dyDescent="0.45">
      <c r="B81" t="s">
        <v>293</v>
      </c>
      <c r="C81" t="s">
        <v>140</v>
      </c>
      <c r="D81">
        <v>1.4670076562894541E-2</v>
      </c>
    </row>
    <row r="82" spans="2:4" x14ac:dyDescent="0.45">
      <c r="B82" t="s">
        <v>293</v>
      </c>
      <c r="C82" t="s">
        <v>141</v>
      </c>
      <c r="D82">
        <v>1.2922843262732337E-2</v>
      </c>
    </row>
    <row r="83" spans="2:4" x14ac:dyDescent="0.45">
      <c r="B83" t="s">
        <v>293</v>
      </c>
      <c r="C83" t="s">
        <v>142</v>
      </c>
      <c r="D83">
        <v>2.6927238736894357E-2</v>
      </c>
    </row>
    <row r="84" spans="2:4" x14ac:dyDescent="0.45">
      <c r="B84" t="s">
        <v>293</v>
      </c>
      <c r="C84" t="s">
        <v>143</v>
      </c>
      <c r="D84">
        <v>5.6762265707825848E-3</v>
      </c>
    </row>
    <row r="85" spans="2:4" x14ac:dyDescent="0.45">
      <c r="B85" t="s">
        <v>293</v>
      </c>
      <c r="C85" t="s">
        <v>144</v>
      </c>
      <c r="D85">
        <v>6.200319886956681E-3</v>
      </c>
    </row>
    <row r="86" spans="2:4" x14ac:dyDescent="0.45">
      <c r="B86" t="s">
        <v>293</v>
      </c>
      <c r="C86" t="s">
        <v>145</v>
      </c>
      <c r="D86">
        <v>6.6958864142638375E-3</v>
      </c>
    </row>
    <row r="87" spans="2:4" x14ac:dyDescent="0.45">
      <c r="B87" t="s">
        <v>293</v>
      </c>
      <c r="C87" t="s">
        <v>146</v>
      </c>
      <c r="D87">
        <v>7.1271016539901826E-3</v>
      </c>
    </row>
    <row r="88" spans="2:4" x14ac:dyDescent="0.45">
      <c r="B88" t="s">
        <v>293</v>
      </c>
      <c r="C88" t="s">
        <v>147</v>
      </c>
      <c r="D88">
        <v>7.3781880555435194E-3</v>
      </c>
    </row>
    <row r="89" spans="2:4" x14ac:dyDescent="0.45">
      <c r="B89" t="s">
        <v>293</v>
      </c>
      <c r="C89" t="s">
        <v>148</v>
      </c>
      <c r="D89">
        <v>7.4008958450015577E-3</v>
      </c>
    </row>
    <row r="90" spans="2:4" x14ac:dyDescent="0.45">
      <c r="B90" t="s">
        <v>293</v>
      </c>
      <c r="C90" t="s">
        <v>149</v>
      </c>
      <c r="D90">
        <v>7.3780648296736841E-3</v>
      </c>
    </row>
    <row r="91" spans="2:4" x14ac:dyDescent="0.45">
      <c r="B91" t="s">
        <v>293</v>
      </c>
      <c r="C91" t="s">
        <v>150</v>
      </c>
      <c r="D91">
        <v>7.3788315684193279E-3</v>
      </c>
    </row>
    <row r="92" spans="2:4" x14ac:dyDescent="0.45">
      <c r="B92" t="s">
        <v>293</v>
      </c>
      <c r="C92" t="s">
        <v>151</v>
      </c>
      <c r="D92">
        <v>7.3768120333303567E-3</v>
      </c>
    </row>
    <row r="93" spans="2:4" x14ac:dyDescent="0.45">
      <c r="B93" t="s">
        <v>293</v>
      </c>
      <c r="C93" t="s">
        <v>152</v>
      </c>
      <c r="D93">
        <v>7.341672122782238E-3</v>
      </c>
    </row>
    <row r="94" spans="2:4" x14ac:dyDescent="0.45">
      <c r="B94" t="s">
        <v>293</v>
      </c>
      <c r="C94" t="s">
        <v>153</v>
      </c>
      <c r="D94">
        <v>7.291306971427769E-3</v>
      </c>
    </row>
    <row r="95" spans="2:4" x14ac:dyDescent="0.45">
      <c r="B95" t="s">
        <v>293</v>
      </c>
      <c r="C95" t="s">
        <v>154</v>
      </c>
      <c r="D95">
        <v>7.3282610406151319E-3</v>
      </c>
    </row>
    <row r="96" spans="2:4" x14ac:dyDescent="0.45">
      <c r="B96" t="s">
        <v>293</v>
      </c>
      <c r="C96" t="s">
        <v>155</v>
      </c>
      <c r="D96">
        <v>7.356733062428812E-3</v>
      </c>
    </row>
    <row r="97" spans="2:4" x14ac:dyDescent="0.45">
      <c r="B97" t="s">
        <v>293</v>
      </c>
      <c r="C97" t="s">
        <v>156</v>
      </c>
      <c r="D97">
        <v>7.3850681666093407E-3</v>
      </c>
    </row>
    <row r="98" spans="2:4" x14ac:dyDescent="0.45">
      <c r="B98" t="s">
        <v>293</v>
      </c>
      <c r="C98" t="s">
        <v>157</v>
      </c>
      <c r="D98">
        <v>7.372307443199699E-3</v>
      </c>
    </row>
    <row r="99" spans="2:4" x14ac:dyDescent="0.45">
      <c r="B99" t="s">
        <v>293</v>
      </c>
      <c r="C99" t="s">
        <v>158</v>
      </c>
      <c r="D99">
        <v>1.4519761903357728E-2</v>
      </c>
    </row>
    <row r="100" spans="2:4" x14ac:dyDescent="0.45">
      <c r="B100" t="s">
        <v>293</v>
      </c>
      <c r="C100" t="s">
        <v>159</v>
      </c>
      <c r="D100">
        <v>1.2814870381247368E-2</v>
      </c>
    </row>
    <row r="101" spans="2:4" x14ac:dyDescent="0.45">
      <c r="B101" t="s">
        <v>293</v>
      </c>
      <c r="C101" t="s">
        <v>160</v>
      </c>
      <c r="D101">
        <v>2.914976531447927E-2</v>
      </c>
    </row>
    <row r="102" spans="2:4" x14ac:dyDescent="0.45">
      <c r="B102" t="s">
        <v>293</v>
      </c>
      <c r="C102" t="s">
        <v>161</v>
      </c>
      <c r="D102">
        <v>6.0795621231874951E-3</v>
      </c>
    </row>
    <row r="103" spans="2:4" x14ac:dyDescent="0.45">
      <c r="B103" t="s">
        <v>293</v>
      </c>
      <c r="C103" t="s">
        <v>162</v>
      </c>
      <c r="D103">
        <v>6.94159554150405E-3</v>
      </c>
    </row>
    <row r="104" spans="2:4" x14ac:dyDescent="0.45">
      <c r="B104" t="s">
        <v>293</v>
      </c>
      <c r="C104" t="s">
        <v>163</v>
      </c>
      <c r="D104">
        <v>7.3987566727124459E-3</v>
      </c>
    </row>
    <row r="105" spans="2:4" x14ac:dyDescent="0.45">
      <c r="B105" t="s">
        <v>293</v>
      </c>
      <c r="C105" t="s">
        <v>164</v>
      </c>
      <c r="D105">
        <v>7.4754442390401301E-3</v>
      </c>
    </row>
    <row r="106" spans="2:4" x14ac:dyDescent="0.45">
      <c r="B106" t="s">
        <v>293</v>
      </c>
      <c r="C106" t="s">
        <v>165</v>
      </c>
      <c r="D106">
        <v>7.5443617296865155E-3</v>
      </c>
    </row>
    <row r="107" spans="2:4" x14ac:dyDescent="0.45">
      <c r="B107" t="s">
        <v>293</v>
      </c>
      <c r="C107" t="s">
        <v>166</v>
      </c>
      <c r="D107">
        <v>7.6769801491562437E-3</v>
      </c>
    </row>
    <row r="108" spans="2:4" x14ac:dyDescent="0.45">
      <c r="B108" t="s">
        <v>293</v>
      </c>
      <c r="C108" t="s">
        <v>167</v>
      </c>
      <c r="D108">
        <v>7.680902839346011E-3</v>
      </c>
    </row>
    <row r="109" spans="2:4" x14ac:dyDescent="0.45">
      <c r="B109" t="s">
        <v>293</v>
      </c>
      <c r="C109" t="s">
        <v>168</v>
      </c>
      <c r="D109">
        <v>7.6741185706233955E-3</v>
      </c>
    </row>
    <row r="110" spans="2:4" x14ac:dyDescent="0.45">
      <c r="B110" t="s">
        <v>293</v>
      </c>
      <c r="C110" t="s">
        <v>169</v>
      </c>
      <c r="D110">
        <v>7.6802114052985995E-3</v>
      </c>
    </row>
    <row r="111" spans="2:4" x14ac:dyDescent="0.45">
      <c r="B111" t="s">
        <v>293</v>
      </c>
      <c r="C111" t="s">
        <v>170</v>
      </c>
      <c r="D111">
        <v>7.686249472920543E-3</v>
      </c>
    </row>
    <row r="112" spans="2:4" x14ac:dyDescent="0.45">
      <c r="B112" t="s">
        <v>293</v>
      </c>
      <c r="C112" t="s">
        <v>171</v>
      </c>
      <c r="D112">
        <v>7.6855101177015304E-3</v>
      </c>
    </row>
    <row r="113" spans="2:4" x14ac:dyDescent="0.45">
      <c r="B113" t="s">
        <v>293</v>
      </c>
      <c r="C113" t="s">
        <v>172</v>
      </c>
      <c r="D113">
        <v>7.7091763305916217E-3</v>
      </c>
    </row>
    <row r="114" spans="2:4" x14ac:dyDescent="0.45">
      <c r="B114" t="s">
        <v>293</v>
      </c>
      <c r="C114" t="s">
        <v>173</v>
      </c>
      <c r="D114">
        <v>7.7505870687380393E-3</v>
      </c>
    </row>
    <row r="115" spans="2:4" x14ac:dyDescent="0.45">
      <c r="B115" t="s">
        <v>293</v>
      </c>
      <c r="C115" t="s">
        <v>174</v>
      </c>
      <c r="D115">
        <v>7.7674895505504878E-3</v>
      </c>
    </row>
    <row r="116" spans="2:4" x14ac:dyDescent="0.45">
      <c r="B116" t="s">
        <v>293</v>
      </c>
      <c r="C116" t="s">
        <v>175</v>
      </c>
      <c r="D116">
        <v>7.7639296920885706E-3</v>
      </c>
    </row>
    <row r="117" spans="2:4" x14ac:dyDescent="0.45">
      <c r="B117" t="s">
        <v>293</v>
      </c>
      <c r="C117" t="s">
        <v>176</v>
      </c>
      <c r="D117">
        <v>1.5302424501194579E-2</v>
      </c>
    </row>
    <row r="118" spans="2:4" x14ac:dyDescent="0.45">
      <c r="B118" t="s">
        <v>293</v>
      </c>
      <c r="C118" t="s">
        <v>177</v>
      </c>
      <c r="D118">
        <v>1.4067276840779162E-2</v>
      </c>
    </row>
    <row r="119" spans="2:4" x14ac:dyDescent="0.45">
      <c r="B119" t="s">
        <v>294</v>
      </c>
      <c r="C119" t="s">
        <v>69</v>
      </c>
      <c r="D119">
        <v>3.3114494427454802E-2</v>
      </c>
    </row>
    <row r="120" spans="2:4" x14ac:dyDescent="0.45">
      <c r="B120" t="s">
        <v>294</v>
      </c>
      <c r="C120" t="s">
        <v>71</v>
      </c>
      <c r="D120">
        <v>6.6602607347121369E-3</v>
      </c>
    </row>
    <row r="121" spans="2:4" x14ac:dyDescent="0.45">
      <c r="B121" t="s">
        <v>294</v>
      </c>
      <c r="C121" t="s">
        <v>72</v>
      </c>
      <c r="D121">
        <v>6.7421810337852089E-3</v>
      </c>
    </row>
    <row r="122" spans="2:4" x14ac:dyDescent="0.45">
      <c r="B122" t="s">
        <v>294</v>
      </c>
      <c r="C122" t="s">
        <v>73</v>
      </c>
      <c r="D122">
        <v>6.7728197768954727E-3</v>
      </c>
    </row>
    <row r="123" spans="2:4" x14ac:dyDescent="0.45">
      <c r="B123" t="s">
        <v>294</v>
      </c>
      <c r="C123" t="s">
        <v>74</v>
      </c>
      <c r="D123">
        <v>6.7855344594368377E-3</v>
      </c>
    </row>
    <row r="124" spans="2:4" x14ac:dyDescent="0.45">
      <c r="B124" t="s">
        <v>294</v>
      </c>
      <c r="C124" t="s">
        <v>75</v>
      </c>
      <c r="D124">
        <v>6.7823025690496117E-3</v>
      </c>
    </row>
    <row r="125" spans="2:4" x14ac:dyDescent="0.45">
      <c r="B125" t="s">
        <v>294</v>
      </c>
      <c r="C125" t="s">
        <v>76</v>
      </c>
      <c r="D125">
        <v>6.7828174664838307E-3</v>
      </c>
    </row>
    <row r="126" spans="2:4" x14ac:dyDescent="0.45">
      <c r="B126" t="s">
        <v>294</v>
      </c>
      <c r="C126" t="s">
        <v>77</v>
      </c>
      <c r="D126">
        <v>6.7829142296690764E-3</v>
      </c>
    </row>
    <row r="127" spans="2:4" x14ac:dyDescent="0.45">
      <c r="B127" t="s">
        <v>294</v>
      </c>
      <c r="C127" t="s">
        <v>78</v>
      </c>
      <c r="D127">
        <v>6.7814516394629903E-3</v>
      </c>
    </row>
    <row r="128" spans="2:4" x14ac:dyDescent="0.45">
      <c r="B128" t="s">
        <v>294</v>
      </c>
      <c r="C128" t="s">
        <v>79</v>
      </c>
      <c r="D128">
        <v>6.7820703374050191E-3</v>
      </c>
    </row>
    <row r="129" spans="2:4" x14ac:dyDescent="0.45">
      <c r="B129" t="s">
        <v>294</v>
      </c>
      <c r="C129" t="s">
        <v>80</v>
      </c>
      <c r="D129">
        <v>6.7820920358162571E-3</v>
      </c>
    </row>
    <row r="130" spans="2:4" x14ac:dyDescent="0.45">
      <c r="B130" t="s">
        <v>294</v>
      </c>
      <c r="C130" t="s">
        <v>81</v>
      </c>
      <c r="D130">
        <v>6.7826608860567959E-3</v>
      </c>
    </row>
    <row r="131" spans="2:4" x14ac:dyDescent="0.45">
      <c r="B131" t="s">
        <v>294</v>
      </c>
      <c r="C131" t="s">
        <v>82</v>
      </c>
      <c r="D131">
        <v>6.7853045735664346E-3</v>
      </c>
    </row>
    <row r="132" spans="2:4" x14ac:dyDescent="0.45">
      <c r="B132" t="s">
        <v>294</v>
      </c>
      <c r="C132" t="s">
        <v>83</v>
      </c>
      <c r="D132">
        <v>6.7887012545903534E-3</v>
      </c>
    </row>
    <row r="133" spans="2:4" x14ac:dyDescent="0.45">
      <c r="B133" t="s">
        <v>294</v>
      </c>
      <c r="C133" t="s">
        <v>84</v>
      </c>
      <c r="D133">
        <v>6.789560394386631E-3</v>
      </c>
    </row>
    <row r="134" spans="2:4" x14ac:dyDescent="0.45">
      <c r="B134" t="s">
        <v>294</v>
      </c>
      <c r="C134" t="s">
        <v>85</v>
      </c>
      <c r="D134">
        <v>6.7882643541478781E-3</v>
      </c>
    </row>
    <row r="135" spans="2:4" x14ac:dyDescent="0.45">
      <c r="B135" t="s">
        <v>294</v>
      </c>
      <c r="C135" t="s">
        <v>86</v>
      </c>
      <c r="D135">
        <v>1.3571254821478057E-2</v>
      </c>
    </row>
    <row r="136" spans="2:4" x14ac:dyDescent="0.45">
      <c r="B136" t="s">
        <v>294</v>
      </c>
      <c r="C136" t="s">
        <v>87</v>
      </c>
      <c r="D136">
        <v>1.3483208533113574E-2</v>
      </c>
    </row>
    <row r="137" spans="2:4" x14ac:dyDescent="0.45">
      <c r="B137" t="s">
        <v>294</v>
      </c>
      <c r="C137" t="s">
        <v>88</v>
      </c>
      <c r="D137">
        <v>3.4254700796068141E-2</v>
      </c>
    </row>
    <row r="138" spans="2:4" x14ac:dyDescent="0.45">
      <c r="B138" t="s">
        <v>294</v>
      </c>
      <c r="C138" t="s">
        <v>89</v>
      </c>
      <c r="D138">
        <v>6.8952476112274308E-3</v>
      </c>
    </row>
    <row r="139" spans="2:4" x14ac:dyDescent="0.45">
      <c r="B139" t="s">
        <v>294</v>
      </c>
      <c r="C139" t="s">
        <v>90</v>
      </c>
      <c r="D139">
        <v>6.9601276201568547E-3</v>
      </c>
    </row>
    <row r="140" spans="2:4" x14ac:dyDescent="0.45">
      <c r="B140" t="s">
        <v>294</v>
      </c>
      <c r="C140" t="s">
        <v>91</v>
      </c>
      <c r="D140">
        <v>6.9844925902018754E-3</v>
      </c>
    </row>
    <row r="141" spans="2:4" x14ac:dyDescent="0.45">
      <c r="B141" t="s">
        <v>294</v>
      </c>
      <c r="C141" t="s">
        <v>92</v>
      </c>
      <c r="D141">
        <v>7.0059124407541263E-3</v>
      </c>
    </row>
    <row r="142" spans="2:4" x14ac:dyDescent="0.45">
      <c r="B142" t="s">
        <v>294</v>
      </c>
      <c r="C142" t="s">
        <v>93</v>
      </c>
      <c r="D142">
        <v>7.0087367528762247E-3</v>
      </c>
    </row>
    <row r="143" spans="2:4" x14ac:dyDescent="0.45">
      <c r="B143" t="s">
        <v>294</v>
      </c>
      <c r="C143" t="s">
        <v>94</v>
      </c>
      <c r="D143">
        <v>7.013245330865156E-3</v>
      </c>
    </row>
    <row r="144" spans="2:4" x14ac:dyDescent="0.45">
      <c r="B144" t="s">
        <v>294</v>
      </c>
      <c r="C144" t="s">
        <v>95</v>
      </c>
      <c r="D144">
        <v>7.0119797856908429E-3</v>
      </c>
    </row>
    <row r="145" spans="2:4" x14ac:dyDescent="0.45">
      <c r="B145" t="s">
        <v>294</v>
      </c>
      <c r="C145" t="s">
        <v>96</v>
      </c>
      <c r="D145">
        <v>7.0113821997165038E-3</v>
      </c>
    </row>
    <row r="146" spans="2:4" x14ac:dyDescent="0.45">
      <c r="B146" t="s">
        <v>294</v>
      </c>
      <c r="C146" t="s">
        <v>97</v>
      </c>
      <c r="D146">
        <v>7.011313585821511E-3</v>
      </c>
    </row>
    <row r="147" spans="2:4" x14ac:dyDescent="0.45">
      <c r="B147" t="s">
        <v>294</v>
      </c>
      <c r="C147" t="s">
        <v>98</v>
      </c>
      <c r="D147">
        <v>7.0103283606626401E-3</v>
      </c>
    </row>
    <row r="148" spans="2:4" x14ac:dyDescent="0.45">
      <c r="B148" t="s">
        <v>294</v>
      </c>
      <c r="C148" t="s">
        <v>99</v>
      </c>
      <c r="D148">
        <v>7.0098034936881218E-3</v>
      </c>
    </row>
    <row r="149" spans="2:4" x14ac:dyDescent="0.45">
      <c r="B149" t="s">
        <v>294</v>
      </c>
      <c r="C149" t="s">
        <v>100</v>
      </c>
      <c r="D149">
        <v>7.0127615149389241E-3</v>
      </c>
    </row>
    <row r="150" spans="2:4" x14ac:dyDescent="0.45">
      <c r="B150" t="s">
        <v>294</v>
      </c>
      <c r="C150" t="s">
        <v>101</v>
      </c>
      <c r="D150">
        <v>7.0162590642529176E-3</v>
      </c>
    </row>
    <row r="151" spans="2:4" x14ac:dyDescent="0.45">
      <c r="B151" t="s">
        <v>294</v>
      </c>
      <c r="C151" t="s">
        <v>102</v>
      </c>
      <c r="D151">
        <v>7.0182037110545952E-3</v>
      </c>
    </row>
    <row r="152" spans="2:4" x14ac:dyDescent="0.45">
      <c r="B152" t="s">
        <v>294</v>
      </c>
      <c r="C152" t="s">
        <v>103</v>
      </c>
      <c r="D152">
        <v>7.0172049976941443E-3</v>
      </c>
    </row>
    <row r="153" spans="2:4" x14ac:dyDescent="0.45">
      <c r="B153" t="s">
        <v>294</v>
      </c>
      <c r="C153" t="s">
        <v>104</v>
      </c>
      <c r="D153">
        <v>1.4028917951571128E-2</v>
      </c>
    </row>
    <row r="154" spans="2:4" x14ac:dyDescent="0.45">
      <c r="B154" t="s">
        <v>294</v>
      </c>
      <c r="C154" t="s">
        <v>105</v>
      </c>
      <c r="D154">
        <v>1.390240213941399E-2</v>
      </c>
    </row>
    <row r="155" spans="2:4" x14ac:dyDescent="0.45">
      <c r="B155" t="s">
        <v>294</v>
      </c>
      <c r="C155" t="s">
        <v>106</v>
      </c>
      <c r="D155">
        <v>3.4226124758176095E-2</v>
      </c>
    </row>
    <row r="156" spans="2:4" x14ac:dyDescent="0.45">
      <c r="B156" t="s">
        <v>294</v>
      </c>
      <c r="C156" t="s">
        <v>107</v>
      </c>
      <c r="D156">
        <v>6.855522900319615E-3</v>
      </c>
    </row>
    <row r="157" spans="2:4" x14ac:dyDescent="0.45">
      <c r="B157" t="s">
        <v>294</v>
      </c>
      <c r="C157" t="s">
        <v>108</v>
      </c>
      <c r="D157">
        <v>6.8998322289527672E-3</v>
      </c>
    </row>
    <row r="158" spans="2:4" x14ac:dyDescent="0.45">
      <c r="B158" t="s">
        <v>294</v>
      </c>
      <c r="C158" t="s">
        <v>109</v>
      </c>
      <c r="D158">
        <v>6.9474578958439075E-3</v>
      </c>
    </row>
    <row r="159" spans="2:4" x14ac:dyDescent="0.45">
      <c r="B159" t="s">
        <v>294</v>
      </c>
      <c r="C159" t="s">
        <v>110</v>
      </c>
      <c r="D159">
        <v>6.9917414209609936E-3</v>
      </c>
    </row>
    <row r="160" spans="2:4" x14ac:dyDescent="0.45">
      <c r="B160" t="s">
        <v>294</v>
      </c>
      <c r="C160" t="s">
        <v>111</v>
      </c>
      <c r="D160">
        <v>7.0203985713261224E-3</v>
      </c>
    </row>
    <row r="161" spans="2:4" x14ac:dyDescent="0.45">
      <c r="B161" t="s">
        <v>294</v>
      </c>
      <c r="C161" t="s">
        <v>112</v>
      </c>
      <c r="D161">
        <v>7.0242491596553781E-3</v>
      </c>
    </row>
    <row r="162" spans="2:4" x14ac:dyDescent="0.45">
      <c r="B162" t="s">
        <v>294</v>
      </c>
      <c r="C162" t="s">
        <v>113</v>
      </c>
      <c r="D162">
        <v>7.0241916881877767E-3</v>
      </c>
    </row>
    <row r="163" spans="2:4" x14ac:dyDescent="0.45">
      <c r="B163" t="s">
        <v>294</v>
      </c>
      <c r="C163" t="s">
        <v>114</v>
      </c>
      <c r="D163">
        <v>7.0259568832640885E-3</v>
      </c>
    </row>
    <row r="164" spans="2:4" x14ac:dyDescent="0.45">
      <c r="B164" t="s">
        <v>294</v>
      </c>
      <c r="C164" t="s">
        <v>115</v>
      </c>
      <c r="D164">
        <v>7.0271561603175966E-3</v>
      </c>
    </row>
    <row r="165" spans="2:4" x14ac:dyDescent="0.45">
      <c r="B165" t="s">
        <v>294</v>
      </c>
      <c r="C165" t="s">
        <v>116</v>
      </c>
      <c r="D165">
        <v>7.0235372171893844E-3</v>
      </c>
    </row>
    <row r="166" spans="2:4" x14ac:dyDescent="0.45">
      <c r="B166" t="s">
        <v>294</v>
      </c>
      <c r="C166" t="s">
        <v>117</v>
      </c>
      <c r="D166">
        <v>7.0191617618856105E-3</v>
      </c>
    </row>
    <row r="167" spans="2:4" x14ac:dyDescent="0.45">
      <c r="B167" t="s">
        <v>294</v>
      </c>
      <c r="C167" t="s">
        <v>118</v>
      </c>
      <c r="D167">
        <v>7.0215732177506584E-3</v>
      </c>
    </row>
    <row r="168" spans="2:4" x14ac:dyDescent="0.45">
      <c r="B168" t="s">
        <v>294</v>
      </c>
      <c r="C168" t="s">
        <v>119</v>
      </c>
      <c r="D168">
        <v>7.0201446412702937E-3</v>
      </c>
    </row>
    <row r="169" spans="2:4" x14ac:dyDescent="0.45">
      <c r="B169" t="s">
        <v>294</v>
      </c>
      <c r="C169" t="s">
        <v>120</v>
      </c>
      <c r="D169">
        <v>7.0189265980232845E-3</v>
      </c>
    </row>
    <row r="170" spans="2:4" x14ac:dyDescent="0.45">
      <c r="B170" t="s">
        <v>294</v>
      </c>
      <c r="C170" t="s">
        <v>121</v>
      </c>
      <c r="D170">
        <v>7.0190280527569057E-3</v>
      </c>
    </row>
    <row r="171" spans="2:4" x14ac:dyDescent="0.45">
      <c r="B171" t="s">
        <v>294</v>
      </c>
      <c r="C171" t="s">
        <v>122</v>
      </c>
      <c r="D171">
        <v>1.4012090144585626E-2</v>
      </c>
    </row>
    <row r="172" spans="2:4" x14ac:dyDescent="0.45">
      <c r="B172" t="s">
        <v>294</v>
      </c>
      <c r="C172" t="s">
        <v>123</v>
      </c>
      <c r="D172">
        <v>1.3862180512897213E-2</v>
      </c>
    </row>
    <row r="173" spans="2:4" x14ac:dyDescent="0.45">
      <c r="B173" t="s">
        <v>294</v>
      </c>
      <c r="C173" t="s">
        <v>124</v>
      </c>
      <c r="D173">
        <v>3.4782398833938598E-2</v>
      </c>
    </row>
    <row r="174" spans="2:4" x14ac:dyDescent="0.45">
      <c r="B174" t="s">
        <v>294</v>
      </c>
      <c r="C174" t="s">
        <v>125</v>
      </c>
      <c r="D174">
        <v>6.9636145562685901E-3</v>
      </c>
    </row>
    <row r="175" spans="2:4" x14ac:dyDescent="0.45">
      <c r="B175" t="s">
        <v>294</v>
      </c>
      <c r="C175" t="s">
        <v>126</v>
      </c>
      <c r="D175">
        <v>7.0124436053180658E-3</v>
      </c>
    </row>
    <row r="176" spans="2:4" x14ac:dyDescent="0.45">
      <c r="B176" t="s">
        <v>294</v>
      </c>
      <c r="C176" t="s">
        <v>127</v>
      </c>
      <c r="D176">
        <v>7.0624994942677551E-3</v>
      </c>
    </row>
    <row r="177" spans="2:4" x14ac:dyDescent="0.45">
      <c r="B177" t="s">
        <v>294</v>
      </c>
      <c r="C177" t="s">
        <v>128</v>
      </c>
      <c r="D177">
        <v>7.1064469872324405E-3</v>
      </c>
    </row>
    <row r="178" spans="2:4" x14ac:dyDescent="0.45">
      <c r="B178" t="s">
        <v>294</v>
      </c>
      <c r="C178" t="s">
        <v>129</v>
      </c>
      <c r="D178">
        <v>7.1326739155390204E-3</v>
      </c>
    </row>
    <row r="179" spans="2:4" x14ac:dyDescent="0.45">
      <c r="B179" t="s">
        <v>294</v>
      </c>
      <c r="C179" t="s">
        <v>130</v>
      </c>
      <c r="D179">
        <v>7.138339546646077E-3</v>
      </c>
    </row>
    <row r="180" spans="2:4" x14ac:dyDescent="0.45">
      <c r="B180" t="s">
        <v>294</v>
      </c>
      <c r="C180" t="s">
        <v>131</v>
      </c>
      <c r="D180">
        <v>7.1408448334786363E-3</v>
      </c>
    </row>
    <row r="181" spans="2:4" x14ac:dyDescent="0.45">
      <c r="B181" t="s">
        <v>294</v>
      </c>
      <c r="C181" t="s">
        <v>132</v>
      </c>
      <c r="D181">
        <v>7.1439518113903646E-3</v>
      </c>
    </row>
    <row r="182" spans="2:4" x14ac:dyDescent="0.45">
      <c r="B182" t="s">
        <v>294</v>
      </c>
      <c r="C182" t="s">
        <v>133</v>
      </c>
      <c r="D182">
        <v>7.1457451557569284E-3</v>
      </c>
    </row>
    <row r="183" spans="2:4" x14ac:dyDescent="0.45">
      <c r="B183" t="s">
        <v>294</v>
      </c>
      <c r="C183" t="s">
        <v>134</v>
      </c>
      <c r="D183">
        <v>7.1422317724671664E-3</v>
      </c>
    </row>
    <row r="184" spans="2:4" x14ac:dyDescent="0.45">
      <c r="B184" t="s">
        <v>294</v>
      </c>
      <c r="C184" t="s">
        <v>135</v>
      </c>
      <c r="D184">
        <v>7.1385711918471222E-3</v>
      </c>
    </row>
    <row r="185" spans="2:4" x14ac:dyDescent="0.45">
      <c r="B185" t="s">
        <v>294</v>
      </c>
      <c r="C185" t="s">
        <v>136</v>
      </c>
      <c r="D185">
        <v>7.1408976133978622E-3</v>
      </c>
    </row>
    <row r="186" spans="2:4" x14ac:dyDescent="0.45">
      <c r="B186" t="s">
        <v>294</v>
      </c>
      <c r="C186" t="s">
        <v>137</v>
      </c>
      <c r="D186">
        <v>7.139106028361937E-3</v>
      </c>
    </row>
    <row r="187" spans="2:4" x14ac:dyDescent="0.45">
      <c r="B187" t="s">
        <v>294</v>
      </c>
      <c r="C187" t="s">
        <v>138</v>
      </c>
      <c r="D187">
        <v>7.1366523485615107E-3</v>
      </c>
    </row>
    <row r="188" spans="2:4" x14ac:dyDescent="0.45">
      <c r="B188" t="s">
        <v>294</v>
      </c>
      <c r="C188" t="s">
        <v>139</v>
      </c>
      <c r="D188">
        <v>7.1344467343814411E-3</v>
      </c>
    </row>
    <row r="189" spans="2:4" x14ac:dyDescent="0.45">
      <c r="B189" t="s">
        <v>294</v>
      </c>
      <c r="C189" t="s">
        <v>140</v>
      </c>
      <c r="D189">
        <v>1.4245578232666896E-2</v>
      </c>
    </row>
    <row r="190" spans="2:4" x14ac:dyDescent="0.45">
      <c r="B190" t="s">
        <v>294</v>
      </c>
      <c r="C190" t="s">
        <v>141</v>
      </c>
      <c r="D190">
        <v>1.4095903764840812E-2</v>
      </c>
    </row>
    <row r="191" spans="2:4" x14ac:dyDescent="0.45">
      <c r="B191" t="s">
        <v>294</v>
      </c>
      <c r="C191" t="s">
        <v>142</v>
      </c>
      <c r="D191">
        <v>3.4240773348271691E-2</v>
      </c>
    </row>
    <row r="192" spans="2:4" x14ac:dyDescent="0.45">
      <c r="B192" t="s">
        <v>294</v>
      </c>
      <c r="C192" t="s">
        <v>143</v>
      </c>
      <c r="D192">
        <v>6.8730638593109258E-3</v>
      </c>
    </row>
    <row r="193" spans="2:4" x14ac:dyDescent="0.45">
      <c r="B193" t="s">
        <v>294</v>
      </c>
      <c r="C193" t="s">
        <v>144</v>
      </c>
      <c r="D193">
        <v>6.9179596314910248E-3</v>
      </c>
    </row>
    <row r="194" spans="2:4" x14ac:dyDescent="0.45">
      <c r="B194" t="s">
        <v>294</v>
      </c>
      <c r="C194" t="s">
        <v>145</v>
      </c>
      <c r="D194">
        <v>6.9604116934109958E-3</v>
      </c>
    </row>
    <row r="195" spans="2:4" x14ac:dyDescent="0.45">
      <c r="B195" t="s">
        <v>294</v>
      </c>
      <c r="C195" t="s">
        <v>146</v>
      </c>
      <c r="D195">
        <v>6.9973511859896609E-3</v>
      </c>
    </row>
    <row r="196" spans="2:4" x14ac:dyDescent="0.45">
      <c r="B196" t="s">
        <v>294</v>
      </c>
      <c r="C196" t="s">
        <v>147</v>
      </c>
      <c r="D196">
        <v>7.0188601759610487E-3</v>
      </c>
    </row>
    <row r="197" spans="2:4" x14ac:dyDescent="0.45">
      <c r="B197" t="s">
        <v>294</v>
      </c>
      <c r="C197" t="s">
        <v>148</v>
      </c>
      <c r="D197">
        <v>7.0208054092062728E-3</v>
      </c>
    </row>
    <row r="198" spans="2:4" x14ac:dyDescent="0.45">
      <c r="B198" t="s">
        <v>294</v>
      </c>
      <c r="C198" t="s">
        <v>149</v>
      </c>
      <c r="D198">
        <v>7.018849619977203E-3</v>
      </c>
    </row>
    <row r="199" spans="2:4" x14ac:dyDescent="0.45">
      <c r="B199" t="s">
        <v>294</v>
      </c>
      <c r="C199" t="s">
        <v>150</v>
      </c>
      <c r="D199">
        <v>7.0189153016544607E-3</v>
      </c>
    </row>
    <row r="200" spans="2:4" x14ac:dyDescent="0.45">
      <c r="B200" t="s">
        <v>294</v>
      </c>
      <c r="C200" t="s">
        <v>151</v>
      </c>
      <c r="D200">
        <v>7.0187423008081125E-3</v>
      </c>
    </row>
    <row r="201" spans="2:4" x14ac:dyDescent="0.45">
      <c r="B201" t="s">
        <v>294</v>
      </c>
      <c r="C201" t="s">
        <v>152</v>
      </c>
      <c r="D201">
        <v>7.0157320860816316E-3</v>
      </c>
    </row>
    <row r="202" spans="2:4" x14ac:dyDescent="0.45">
      <c r="B202" t="s">
        <v>294</v>
      </c>
      <c r="C202" t="s">
        <v>153</v>
      </c>
      <c r="D202">
        <v>7.0114176209067399E-3</v>
      </c>
    </row>
    <row r="203" spans="2:4" x14ac:dyDescent="0.45">
      <c r="B203" t="s">
        <v>294</v>
      </c>
      <c r="C203" t="s">
        <v>154</v>
      </c>
      <c r="D203">
        <v>7.0145832431731617E-3</v>
      </c>
    </row>
    <row r="204" spans="2:4" x14ac:dyDescent="0.45">
      <c r="B204" t="s">
        <v>294</v>
      </c>
      <c r="C204" t="s">
        <v>155</v>
      </c>
      <c r="D204">
        <v>7.017022261884916E-3</v>
      </c>
    </row>
    <row r="205" spans="2:4" x14ac:dyDescent="0.45">
      <c r="B205" t="s">
        <v>294</v>
      </c>
      <c r="C205" t="s">
        <v>156</v>
      </c>
      <c r="D205">
        <v>7.0194495517257299E-3</v>
      </c>
    </row>
    <row r="206" spans="2:4" x14ac:dyDescent="0.45">
      <c r="B206" t="s">
        <v>294</v>
      </c>
      <c r="C206" t="s">
        <v>157</v>
      </c>
      <c r="D206">
        <v>7.0183564209542202E-3</v>
      </c>
    </row>
    <row r="207" spans="2:4" x14ac:dyDescent="0.45">
      <c r="B207" t="s">
        <v>294</v>
      </c>
      <c r="C207" t="s">
        <v>158</v>
      </c>
      <c r="D207">
        <v>1.4017451103608957E-2</v>
      </c>
    </row>
    <row r="208" spans="2:4" x14ac:dyDescent="0.45">
      <c r="B208" t="s">
        <v>294</v>
      </c>
      <c r="C208" t="s">
        <v>159</v>
      </c>
      <c r="D208">
        <v>1.387140378912074E-2</v>
      </c>
    </row>
    <row r="209" spans="2:4" x14ac:dyDescent="0.45">
      <c r="B209" t="s">
        <v>294</v>
      </c>
      <c r="C209" t="s">
        <v>160</v>
      </c>
      <c r="D209">
        <v>3.4268927403378981E-2</v>
      </c>
    </row>
    <row r="210" spans="2:4" x14ac:dyDescent="0.45">
      <c r="B210" t="s">
        <v>294</v>
      </c>
      <c r="C210" t="s">
        <v>161</v>
      </c>
      <c r="D210">
        <v>6.8751679161297525E-3</v>
      </c>
    </row>
    <row r="211" spans="2:4" x14ac:dyDescent="0.45">
      <c r="B211" t="s">
        <v>294</v>
      </c>
      <c r="C211" t="s">
        <v>162</v>
      </c>
      <c r="D211">
        <v>6.9490128875613595E-3</v>
      </c>
    </row>
    <row r="212" spans="2:4" x14ac:dyDescent="0.45">
      <c r="B212" t="s">
        <v>294</v>
      </c>
      <c r="C212" t="s">
        <v>163</v>
      </c>
      <c r="D212">
        <v>6.9881750011829558E-3</v>
      </c>
    </row>
    <row r="213" spans="2:4" x14ac:dyDescent="0.45">
      <c r="B213" t="s">
        <v>294</v>
      </c>
      <c r="C213" t="s">
        <v>164</v>
      </c>
      <c r="D213">
        <v>6.9947443417958588E-3</v>
      </c>
    </row>
    <row r="214" spans="2:4" x14ac:dyDescent="0.45">
      <c r="B214" t="s">
        <v>294</v>
      </c>
      <c r="C214" t="s">
        <v>165</v>
      </c>
      <c r="D214">
        <v>7.0006480689829781E-3</v>
      </c>
    </row>
    <row r="215" spans="2:4" x14ac:dyDescent="0.45">
      <c r="B215" t="s">
        <v>294</v>
      </c>
      <c r="C215" t="s">
        <v>166</v>
      </c>
      <c r="D215">
        <v>7.0120086533744424E-3</v>
      </c>
    </row>
    <row r="216" spans="2:4" x14ac:dyDescent="0.45">
      <c r="B216" t="s">
        <v>294</v>
      </c>
      <c r="C216" t="s">
        <v>167</v>
      </c>
      <c r="D216">
        <v>7.012344685526843E-3</v>
      </c>
    </row>
    <row r="217" spans="2:4" x14ac:dyDescent="0.45">
      <c r="B217" t="s">
        <v>294</v>
      </c>
      <c r="C217" t="s">
        <v>168</v>
      </c>
      <c r="D217">
        <v>7.0117635199718181E-3</v>
      </c>
    </row>
    <row r="218" spans="2:4" x14ac:dyDescent="0.45">
      <c r="B218" t="s">
        <v>294</v>
      </c>
      <c r="C218" t="s">
        <v>169</v>
      </c>
      <c r="D218">
        <v>7.0122854547286003E-3</v>
      </c>
    </row>
    <row r="219" spans="2:4" x14ac:dyDescent="0.45">
      <c r="B219" t="s">
        <v>294</v>
      </c>
      <c r="C219" t="s">
        <v>170</v>
      </c>
      <c r="D219">
        <v>7.0128026979370088E-3</v>
      </c>
    </row>
    <row r="220" spans="2:4" x14ac:dyDescent="0.45">
      <c r="B220" t="s">
        <v>294</v>
      </c>
      <c r="C220" t="s">
        <v>171</v>
      </c>
      <c r="D220">
        <v>7.0127393620339389E-3</v>
      </c>
    </row>
    <row r="221" spans="2:4" x14ac:dyDescent="0.45">
      <c r="B221" t="s">
        <v>294</v>
      </c>
      <c r="C221" t="s">
        <v>172</v>
      </c>
      <c r="D221">
        <v>7.0147666973757348E-3</v>
      </c>
    </row>
    <row r="222" spans="2:4" x14ac:dyDescent="0.45">
      <c r="B222" t="s">
        <v>294</v>
      </c>
      <c r="C222" t="s">
        <v>173</v>
      </c>
      <c r="D222">
        <v>7.01831409439122E-3</v>
      </c>
    </row>
    <row r="223" spans="2:4" x14ac:dyDescent="0.45">
      <c r="B223" t="s">
        <v>294</v>
      </c>
      <c r="C223" t="s">
        <v>174</v>
      </c>
      <c r="D223">
        <v>7.0197620235086322E-3</v>
      </c>
    </row>
    <row r="224" spans="2:4" x14ac:dyDescent="0.45">
      <c r="B224" t="s">
        <v>294</v>
      </c>
      <c r="C224" t="s">
        <v>175</v>
      </c>
      <c r="D224">
        <v>7.0194570728642205E-3</v>
      </c>
    </row>
    <row r="225" spans="2:4" x14ac:dyDescent="0.45">
      <c r="B225" t="s">
        <v>294</v>
      </c>
      <c r="C225" t="s">
        <v>176</v>
      </c>
      <c r="D225">
        <v>1.4019602559727463E-2</v>
      </c>
    </row>
    <row r="226" spans="2:4" x14ac:dyDescent="0.45">
      <c r="B226" t="s">
        <v>294</v>
      </c>
      <c r="C226" t="s">
        <v>177</v>
      </c>
      <c r="D226">
        <v>1.3913795242100133E-2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C0CD3-1AE9-4564-8204-79A82B63785B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295</v>
      </c>
    </row>
    <row r="11" spans="2:4" x14ac:dyDescent="0.45">
      <c r="B11" t="s">
        <v>12</v>
      </c>
      <c r="C11" t="s">
        <v>69</v>
      </c>
      <c r="D11">
        <v>8.7222039047642363E-2</v>
      </c>
    </row>
    <row r="12" spans="2:4" x14ac:dyDescent="0.45">
      <c r="B12" t="s">
        <v>12</v>
      </c>
      <c r="C12" t="s">
        <v>71</v>
      </c>
      <c r="D12">
        <v>6.9689638399110576E-2</v>
      </c>
    </row>
    <row r="13" spans="2:4" x14ac:dyDescent="0.45">
      <c r="B13" t="s">
        <v>12</v>
      </c>
      <c r="C13" t="s">
        <v>72</v>
      </c>
      <c r="D13">
        <v>8.3627781174040017E-2</v>
      </c>
    </row>
    <row r="14" spans="2:4" x14ac:dyDescent="0.45">
      <c r="B14" t="s">
        <v>12</v>
      </c>
      <c r="C14" t="s">
        <v>73</v>
      </c>
      <c r="D14">
        <v>9.2459165838925328E-2</v>
      </c>
    </row>
    <row r="15" spans="2:4" x14ac:dyDescent="0.45">
      <c r="B15" t="s">
        <v>12</v>
      </c>
      <c r="C15" t="s">
        <v>74</v>
      </c>
      <c r="D15">
        <v>7.7726136457514361E-2</v>
      </c>
    </row>
    <row r="16" spans="2:4" x14ac:dyDescent="0.45">
      <c r="B16" t="s">
        <v>12</v>
      </c>
      <c r="C16" t="s">
        <v>75</v>
      </c>
      <c r="D16">
        <v>6.8963901437781638E-2</v>
      </c>
    </row>
    <row r="17" spans="2:4" x14ac:dyDescent="0.45">
      <c r="B17" t="s">
        <v>12</v>
      </c>
      <c r="C17" t="s">
        <v>76</v>
      </c>
      <c r="D17">
        <v>5.4067207860748034E-2</v>
      </c>
    </row>
    <row r="18" spans="2:4" x14ac:dyDescent="0.45">
      <c r="B18" t="s">
        <v>12</v>
      </c>
      <c r="C18" t="s">
        <v>77</v>
      </c>
      <c r="D18">
        <v>5.4114856774431175E-2</v>
      </c>
    </row>
    <row r="19" spans="2:4" x14ac:dyDescent="0.45">
      <c r="B19" t="s">
        <v>12</v>
      </c>
      <c r="C19" t="s">
        <v>78</v>
      </c>
      <c r="D19">
        <v>5.3504990210297976E-2</v>
      </c>
    </row>
    <row r="20" spans="2:4" x14ac:dyDescent="0.45">
      <c r="B20" t="s">
        <v>12</v>
      </c>
      <c r="C20" t="s">
        <v>79</v>
      </c>
      <c r="D20">
        <v>5.3421658658630244E-2</v>
      </c>
    </row>
    <row r="21" spans="2:4" x14ac:dyDescent="0.45">
      <c r="B21" t="s">
        <v>12</v>
      </c>
      <c r="C21" t="s">
        <v>80</v>
      </c>
      <c r="D21">
        <v>5.339170978563712E-2</v>
      </c>
    </row>
    <row r="22" spans="2:4" x14ac:dyDescent="0.45">
      <c r="B22" t="s">
        <v>12</v>
      </c>
      <c r="C22" t="s">
        <v>81</v>
      </c>
      <c r="D22">
        <v>5.3558485512988252E-2</v>
      </c>
    </row>
    <row r="23" spans="2:4" x14ac:dyDescent="0.45">
      <c r="B23" t="s">
        <v>12</v>
      </c>
      <c r="C23" t="s">
        <v>82</v>
      </c>
      <c r="D23">
        <v>5.14141689289902E-2</v>
      </c>
    </row>
    <row r="24" spans="2:4" x14ac:dyDescent="0.45">
      <c r="B24" t="s">
        <v>12</v>
      </c>
      <c r="C24" t="s">
        <v>83</v>
      </c>
      <c r="D24">
        <v>4.9022326366564561E-2</v>
      </c>
    </row>
    <row r="25" spans="2:4" x14ac:dyDescent="0.45">
      <c r="B25" t="s">
        <v>12</v>
      </c>
      <c r="C25" t="s">
        <v>84</v>
      </c>
      <c r="D25">
        <v>4.7852908254849336E-2</v>
      </c>
    </row>
    <row r="26" spans="2:4" x14ac:dyDescent="0.45">
      <c r="B26" t="s">
        <v>12</v>
      </c>
      <c r="C26" t="s">
        <v>85</v>
      </c>
      <c r="D26">
        <v>4.795409626643421E-2</v>
      </c>
    </row>
    <row r="27" spans="2:4" x14ac:dyDescent="0.45">
      <c r="B27" t="s">
        <v>12</v>
      </c>
      <c r="C27" t="s">
        <v>86</v>
      </c>
      <c r="D27">
        <v>5.2009363146206855E-2</v>
      </c>
    </row>
    <row r="28" spans="2:4" x14ac:dyDescent="0.45">
      <c r="B28" t="s">
        <v>12</v>
      </c>
      <c r="C28" t="s">
        <v>87</v>
      </c>
      <c r="D28">
        <v>7.9465773449091337E-2</v>
      </c>
    </row>
    <row r="29" spans="2:4" x14ac:dyDescent="0.45">
      <c r="B29" t="s">
        <v>12</v>
      </c>
      <c r="C29" t="s">
        <v>88</v>
      </c>
      <c r="D29">
        <v>8.8689604877612904E-2</v>
      </c>
    </row>
    <row r="30" spans="2:4" x14ac:dyDescent="0.45">
      <c r="B30" t="s">
        <v>12</v>
      </c>
      <c r="C30" t="s">
        <v>89</v>
      </c>
      <c r="D30">
        <v>5.7360988325966256E-2</v>
      </c>
    </row>
    <row r="31" spans="2:4" x14ac:dyDescent="0.45">
      <c r="B31" t="s">
        <v>12</v>
      </c>
      <c r="C31" t="s">
        <v>90</v>
      </c>
      <c r="D31">
        <v>9.8193831437452417E-2</v>
      </c>
    </row>
    <row r="32" spans="2:4" x14ac:dyDescent="0.45">
      <c r="B32" t="s">
        <v>12</v>
      </c>
      <c r="C32" t="s">
        <v>91</v>
      </c>
      <c r="D32">
        <v>0.11131783069267875</v>
      </c>
    </row>
    <row r="33" spans="2:4" x14ac:dyDescent="0.45">
      <c r="B33" t="s">
        <v>12</v>
      </c>
      <c r="C33" t="s">
        <v>92</v>
      </c>
      <c r="D33">
        <v>9.6845723842115872E-2</v>
      </c>
    </row>
    <row r="34" spans="2:4" x14ac:dyDescent="0.45">
      <c r="B34" t="s">
        <v>12</v>
      </c>
      <c r="C34" t="s">
        <v>93</v>
      </c>
      <c r="D34">
        <v>7.4279001169395897E-2</v>
      </c>
    </row>
    <row r="35" spans="2:4" x14ac:dyDescent="0.45">
      <c r="B35" t="s">
        <v>12</v>
      </c>
      <c r="C35" t="s">
        <v>94</v>
      </c>
      <c r="D35">
        <v>7.5850942117225539E-2</v>
      </c>
    </row>
    <row r="36" spans="2:4" x14ac:dyDescent="0.45">
      <c r="B36" t="s">
        <v>12</v>
      </c>
      <c r="C36" t="s">
        <v>95</v>
      </c>
      <c r="D36">
        <v>7.7821627342875122E-2</v>
      </c>
    </row>
    <row r="37" spans="2:4" x14ac:dyDescent="0.45">
      <c r="B37" t="s">
        <v>12</v>
      </c>
      <c r="C37" t="s">
        <v>96</v>
      </c>
      <c r="D37">
        <v>7.7493625601215088E-2</v>
      </c>
    </row>
    <row r="38" spans="2:4" x14ac:dyDescent="0.45">
      <c r="B38" t="s">
        <v>12</v>
      </c>
      <c r="C38" t="s">
        <v>97</v>
      </c>
      <c r="D38">
        <v>7.8434643562758088E-2</v>
      </c>
    </row>
    <row r="39" spans="2:4" x14ac:dyDescent="0.45">
      <c r="B39" t="s">
        <v>12</v>
      </c>
      <c r="C39" t="s">
        <v>98</v>
      </c>
      <c r="D39">
        <v>7.9829267729445652E-2</v>
      </c>
    </row>
    <row r="40" spans="2:4" x14ac:dyDescent="0.45">
      <c r="B40" t="s">
        <v>12</v>
      </c>
      <c r="C40" t="s">
        <v>99</v>
      </c>
      <c r="D40">
        <v>8.0573710826018941E-2</v>
      </c>
    </row>
    <row r="41" spans="2:4" x14ac:dyDescent="0.45">
      <c r="B41" t="s">
        <v>12</v>
      </c>
      <c r="C41" t="s">
        <v>100</v>
      </c>
      <c r="D41">
        <v>7.7889352768713005E-2</v>
      </c>
    </row>
    <row r="42" spans="2:4" x14ac:dyDescent="0.45">
      <c r="B42" t="s">
        <v>12</v>
      </c>
      <c r="C42" t="s">
        <v>101</v>
      </c>
      <c r="D42">
        <v>7.5495160106414216E-2</v>
      </c>
    </row>
    <row r="43" spans="2:4" x14ac:dyDescent="0.45">
      <c r="B43" t="s">
        <v>12</v>
      </c>
      <c r="C43" t="s">
        <v>102</v>
      </c>
      <c r="D43">
        <v>7.277802792907484E-2</v>
      </c>
    </row>
    <row r="44" spans="2:4" x14ac:dyDescent="0.45">
      <c r="B44" t="s">
        <v>12</v>
      </c>
      <c r="C44" t="s">
        <v>103</v>
      </c>
      <c r="D44">
        <v>7.2868764666212948E-2</v>
      </c>
    </row>
    <row r="45" spans="2:4" x14ac:dyDescent="0.45">
      <c r="B45" t="s">
        <v>12</v>
      </c>
      <c r="C45" t="s">
        <v>104</v>
      </c>
      <c r="D45">
        <v>7.7181969806764616E-2</v>
      </c>
    </row>
    <row r="46" spans="2:4" x14ac:dyDescent="0.45">
      <c r="B46" t="s">
        <v>12</v>
      </c>
      <c r="C46" t="s">
        <v>105</v>
      </c>
      <c r="D46">
        <v>0.13520431048835135</v>
      </c>
    </row>
    <row r="47" spans="2:4" x14ac:dyDescent="0.45">
      <c r="B47" t="s">
        <v>12</v>
      </c>
      <c r="C47" t="s">
        <v>106</v>
      </c>
      <c r="D47">
        <v>0.21181520793345432</v>
      </c>
    </row>
    <row r="48" spans="2:4" x14ac:dyDescent="0.45">
      <c r="B48" t="s">
        <v>12</v>
      </c>
      <c r="C48" t="s">
        <v>107</v>
      </c>
      <c r="D48">
        <v>0.10461419546699546</v>
      </c>
    </row>
    <row r="49" spans="2:4" x14ac:dyDescent="0.45">
      <c r="B49" t="s">
        <v>12</v>
      </c>
      <c r="C49" t="s">
        <v>108</v>
      </c>
      <c r="D49">
        <v>0.11941835931441558</v>
      </c>
    </row>
    <row r="50" spans="2:4" x14ac:dyDescent="0.45">
      <c r="B50" t="s">
        <v>12</v>
      </c>
      <c r="C50" t="s">
        <v>109</v>
      </c>
      <c r="D50">
        <v>0.11057954771416711</v>
      </c>
    </row>
    <row r="51" spans="2:4" x14ac:dyDescent="0.45">
      <c r="B51" t="s">
        <v>12</v>
      </c>
      <c r="C51" t="s">
        <v>110</v>
      </c>
      <c r="D51">
        <v>0.10099061504773688</v>
      </c>
    </row>
    <row r="52" spans="2:4" x14ac:dyDescent="0.45">
      <c r="B52" t="s">
        <v>12</v>
      </c>
      <c r="C52" t="s">
        <v>111</v>
      </c>
      <c r="D52">
        <v>8.5924284059091915E-2</v>
      </c>
    </row>
    <row r="53" spans="2:4" x14ac:dyDescent="0.45">
      <c r="B53" t="s">
        <v>12</v>
      </c>
      <c r="C53" t="s">
        <v>112</v>
      </c>
      <c r="D53">
        <v>8.7852494577006501E-2</v>
      </c>
    </row>
    <row r="54" spans="2:4" x14ac:dyDescent="0.45">
      <c r="B54" t="s">
        <v>12</v>
      </c>
      <c r="C54" t="s">
        <v>113</v>
      </c>
      <c r="D54">
        <v>8.9960120463035809E-2</v>
      </c>
    </row>
    <row r="55" spans="2:4" x14ac:dyDescent="0.45">
      <c r="B55" t="s">
        <v>12</v>
      </c>
      <c r="C55" t="s">
        <v>114</v>
      </c>
      <c r="D55">
        <v>9.1790594693268002E-2</v>
      </c>
    </row>
    <row r="56" spans="2:4" x14ac:dyDescent="0.45">
      <c r="B56" t="s">
        <v>12</v>
      </c>
      <c r="C56" t="s">
        <v>115</v>
      </c>
      <c r="D56">
        <v>9.5591094124437115E-2</v>
      </c>
    </row>
    <row r="57" spans="2:4" x14ac:dyDescent="0.45">
      <c r="B57" t="s">
        <v>12</v>
      </c>
      <c r="C57" t="s">
        <v>116</v>
      </c>
      <c r="D57">
        <v>9.7951638608214431E-2</v>
      </c>
    </row>
    <row r="58" spans="2:4" x14ac:dyDescent="0.45">
      <c r="B58" t="s">
        <v>12</v>
      </c>
      <c r="C58" t="s">
        <v>117</v>
      </c>
      <c r="D58">
        <v>9.4540426110304887E-2</v>
      </c>
    </row>
    <row r="59" spans="2:4" x14ac:dyDescent="0.45">
      <c r="B59" t="s">
        <v>12</v>
      </c>
      <c r="C59" t="s">
        <v>118</v>
      </c>
      <c r="D59">
        <v>8.3615558895844266E-2</v>
      </c>
    </row>
    <row r="60" spans="2:4" x14ac:dyDescent="0.45">
      <c r="B60" t="s">
        <v>12</v>
      </c>
      <c r="C60" t="s">
        <v>119</v>
      </c>
      <c r="D60">
        <v>8.2934996850425602E-2</v>
      </c>
    </row>
    <row r="61" spans="2:4" x14ac:dyDescent="0.45">
      <c r="B61" t="s">
        <v>12</v>
      </c>
      <c r="C61" t="s">
        <v>120</v>
      </c>
      <c r="D61">
        <v>8.436895480391593E-2</v>
      </c>
    </row>
    <row r="62" spans="2:4" x14ac:dyDescent="0.45">
      <c r="B62" t="s">
        <v>12</v>
      </c>
      <c r="C62" t="s">
        <v>121</v>
      </c>
      <c r="D62">
        <v>8.6053559813777269E-2</v>
      </c>
    </row>
    <row r="63" spans="2:4" x14ac:dyDescent="0.45">
      <c r="B63" t="s">
        <v>12</v>
      </c>
      <c r="C63" t="s">
        <v>122</v>
      </c>
      <c r="D63">
        <v>9.7237172884460987E-2</v>
      </c>
    </row>
    <row r="64" spans="2:4" x14ac:dyDescent="0.45">
      <c r="B64" t="s">
        <v>12</v>
      </c>
      <c r="C64" t="s">
        <v>123</v>
      </c>
      <c r="D64">
        <v>0.1705425278403665</v>
      </c>
    </row>
    <row r="65" spans="2:4" x14ac:dyDescent="0.45">
      <c r="B65" t="s">
        <v>12</v>
      </c>
      <c r="C65" t="s">
        <v>124</v>
      </c>
      <c r="D65">
        <v>0.24154525763758317</v>
      </c>
    </row>
    <row r="66" spans="2:4" x14ac:dyDescent="0.45">
      <c r="B66" t="s">
        <v>12</v>
      </c>
      <c r="C66" t="s">
        <v>125</v>
      </c>
      <c r="D66">
        <v>0.13019838384336357</v>
      </c>
    </row>
    <row r="67" spans="2:4" x14ac:dyDescent="0.45">
      <c r="B67" t="s">
        <v>12</v>
      </c>
      <c r="C67" t="s">
        <v>126</v>
      </c>
      <c r="D67">
        <v>0.11836061199832359</v>
      </c>
    </row>
    <row r="68" spans="2:4" x14ac:dyDescent="0.45">
      <c r="B68" t="s">
        <v>12</v>
      </c>
      <c r="C68" t="s">
        <v>127</v>
      </c>
      <c r="D68">
        <v>0.11751172648531094</v>
      </c>
    </row>
    <row r="69" spans="2:4" x14ac:dyDescent="0.45">
      <c r="B69" t="s">
        <v>12</v>
      </c>
      <c r="C69" t="s">
        <v>128</v>
      </c>
      <c r="D69">
        <v>0.11120951344246133</v>
      </c>
    </row>
    <row r="70" spans="2:4" x14ac:dyDescent="0.45">
      <c r="B70" t="s">
        <v>12</v>
      </c>
      <c r="C70" t="s">
        <v>129</v>
      </c>
      <c r="D70">
        <v>8.882861166118694E-2</v>
      </c>
    </row>
    <row r="71" spans="2:4" x14ac:dyDescent="0.45">
      <c r="B71" t="s">
        <v>12</v>
      </c>
      <c r="C71" t="s">
        <v>130</v>
      </c>
      <c r="D71">
        <v>9.2794320262219232E-2</v>
      </c>
    </row>
    <row r="72" spans="2:4" x14ac:dyDescent="0.45">
      <c r="B72" t="s">
        <v>12</v>
      </c>
      <c r="C72" t="s">
        <v>131</v>
      </c>
      <c r="D72">
        <v>8.7726118443740786E-2</v>
      </c>
    </row>
    <row r="73" spans="2:4" x14ac:dyDescent="0.45">
      <c r="B73" t="s">
        <v>12</v>
      </c>
      <c r="C73" t="s">
        <v>132</v>
      </c>
      <c r="D73">
        <v>8.8212566872050591E-2</v>
      </c>
    </row>
    <row r="74" spans="2:4" x14ac:dyDescent="0.45">
      <c r="B74" t="s">
        <v>12</v>
      </c>
      <c r="C74" t="s">
        <v>133</v>
      </c>
      <c r="D74">
        <v>8.5621334396481563E-2</v>
      </c>
    </row>
    <row r="75" spans="2:4" x14ac:dyDescent="0.45">
      <c r="B75" t="s">
        <v>12</v>
      </c>
      <c r="C75" t="s">
        <v>134</v>
      </c>
      <c r="D75">
        <v>8.2803374939858898E-2</v>
      </c>
    </row>
    <row r="76" spans="2:4" x14ac:dyDescent="0.45">
      <c r="B76" t="s">
        <v>12</v>
      </c>
      <c r="C76" t="s">
        <v>135</v>
      </c>
      <c r="D76">
        <v>7.8271041813580799E-2</v>
      </c>
    </row>
    <row r="77" spans="2:4" x14ac:dyDescent="0.45">
      <c r="B77" t="s">
        <v>12</v>
      </c>
      <c r="C77" t="s">
        <v>136</v>
      </c>
      <c r="D77">
        <v>6.9039240734500185E-2</v>
      </c>
    </row>
    <row r="78" spans="2:4" x14ac:dyDescent="0.45">
      <c r="B78" t="s">
        <v>12</v>
      </c>
      <c r="C78" t="s">
        <v>137</v>
      </c>
      <c r="D78">
        <v>6.7416127549757787E-2</v>
      </c>
    </row>
    <row r="79" spans="2:4" x14ac:dyDescent="0.45">
      <c r="B79" t="s">
        <v>12</v>
      </c>
      <c r="C79" t="s">
        <v>138</v>
      </c>
      <c r="D79">
        <v>7.152264743274972E-2</v>
      </c>
    </row>
    <row r="80" spans="2:4" x14ac:dyDescent="0.45">
      <c r="B80" t="s">
        <v>12</v>
      </c>
      <c r="C80" t="s">
        <v>139</v>
      </c>
      <c r="D80">
        <v>7.1228566685376027E-2</v>
      </c>
    </row>
    <row r="81" spans="2:4" x14ac:dyDescent="0.45">
      <c r="B81" t="s">
        <v>12</v>
      </c>
      <c r="C81" t="s">
        <v>140</v>
      </c>
      <c r="D81">
        <v>9.1767151249526613E-2</v>
      </c>
    </row>
    <row r="82" spans="2:4" x14ac:dyDescent="0.45">
      <c r="B82" t="s">
        <v>12</v>
      </c>
      <c r="C82" t="s">
        <v>141</v>
      </c>
      <c r="D82">
        <v>0.14675750203918736</v>
      </c>
    </row>
    <row r="83" spans="2:4" x14ac:dyDescent="0.45">
      <c r="B83" t="s">
        <v>12</v>
      </c>
      <c r="C83" t="s">
        <v>142</v>
      </c>
      <c r="D83">
        <v>0.1206969483962812</v>
      </c>
    </row>
    <row r="84" spans="2:4" x14ac:dyDescent="0.45">
      <c r="B84" t="s">
        <v>12</v>
      </c>
      <c r="C84" t="s">
        <v>143</v>
      </c>
      <c r="D84">
        <v>9.1819631045318317E-2</v>
      </c>
    </row>
    <row r="85" spans="2:4" x14ac:dyDescent="0.45">
      <c r="B85" t="s">
        <v>12</v>
      </c>
      <c r="C85" t="s">
        <v>144</v>
      </c>
      <c r="D85">
        <v>9.9568772515890025E-2</v>
      </c>
    </row>
    <row r="86" spans="2:4" x14ac:dyDescent="0.45">
      <c r="B86" t="s">
        <v>12</v>
      </c>
      <c r="C86" t="s">
        <v>145</v>
      </c>
      <c r="D86">
        <v>7.7965724014689375E-2</v>
      </c>
    </row>
    <row r="87" spans="2:4" x14ac:dyDescent="0.45">
      <c r="B87" t="s">
        <v>12</v>
      </c>
      <c r="C87" t="s">
        <v>146</v>
      </c>
      <c r="D87">
        <v>6.064414444151045E-2</v>
      </c>
    </row>
    <row r="88" spans="2:4" x14ac:dyDescent="0.45">
      <c r="B88" t="s">
        <v>12</v>
      </c>
      <c r="C88" t="s">
        <v>147</v>
      </c>
      <c r="D88">
        <v>5.1032545011401531E-2</v>
      </c>
    </row>
    <row r="89" spans="2:4" x14ac:dyDescent="0.45">
      <c r="B89" t="s">
        <v>12</v>
      </c>
      <c r="C89" t="s">
        <v>148</v>
      </c>
      <c r="D89">
        <v>5.0050565809843794E-2</v>
      </c>
    </row>
    <row r="90" spans="2:4" x14ac:dyDescent="0.45">
      <c r="B90" t="s">
        <v>12</v>
      </c>
      <c r="C90" t="s">
        <v>149</v>
      </c>
      <c r="D90">
        <v>5.1878295457185031E-2</v>
      </c>
    </row>
    <row r="91" spans="2:4" x14ac:dyDescent="0.45">
      <c r="B91" t="s">
        <v>12</v>
      </c>
      <c r="C91" t="s">
        <v>150</v>
      </c>
      <c r="D91">
        <v>5.3054153775675461E-2</v>
      </c>
    </row>
    <row r="92" spans="2:4" x14ac:dyDescent="0.45">
      <c r="B92" t="s">
        <v>12</v>
      </c>
      <c r="C92" t="s">
        <v>151</v>
      </c>
      <c r="D92">
        <v>5.3303009814822389E-2</v>
      </c>
    </row>
    <row r="93" spans="2:4" x14ac:dyDescent="0.45">
      <c r="B93" t="s">
        <v>12</v>
      </c>
      <c r="C93" t="s">
        <v>152</v>
      </c>
      <c r="D93">
        <v>5.5738374800813784E-2</v>
      </c>
    </row>
    <row r="94" spans="2:4" x14ac:dyDescent="0.45">
      <c r="B94" t="s">
        <v>12</v>
      </c>
      <c r="C94" t="s">
        <v>153</v>
      </c>
      <c r="D94">
        <v>5.7630281285553142E-2</v>
      </c>
    </row>
    <row r="95" spans="2:4" x14ac:dyDescent="0.45">
      <c r="B95" t="s">
        <v>12</v>
      </c>
      <c r="C95" t="s">
        <v>154</v>
      </c>
      <c r="D95">
        <v>5.3030718065393501E-2</v>
      </c>
    </row>
    <row r="96" spans="2:4" x14ac:dyDescent="0.45">
      <c r="B96" t="s">
        <v>12</v>
      </c>
      <c r="C96" t="s">
        <v>155</v>
      </c>
      <c r="D96">
        <v>5.0493703543407875E-2</v>
      </c>
    </row>
    <row r="97" spans="2:4" x14ac:dyDescent="0.45">
      <c r="B97" t="s">
        <v>12</v>
      </c>
      <c r="C97" t="s">
        <v>156</v>
      </c>
      <c r="D97">
        <v>4.6086423448326697E-2</v>
      </c>
    </row>
    <row r="98" spans="2:4" x14ac:dyDescent="0.45">
      <c r="B98" t="s">
        <v>12</v>
      </c>
      <c r="C98" t="s">
        <v>157</v>
      </c>
      <c r="D98">
        <v>4.3640164211667054E-2</v>
      </c>
    </row>
    <row r="99" spans="2:4" x14ac:dyDescent="0.45">
      <c r="B99" t="s">
        <v>12</v>
      </c>
      <c r="C99" t="s">
        <v>158</v>
      </c>
      <c r="D99">
        <v>5.7758649746534996E-2</v>
      </c>
    </row>
    <row r="100" spans="2:4" x14ac:dyDescent="0.45">
      <c r="B100" t="s">
        <v>12</v>
      </c>
      <c r="C100" t="s">
        <v>159</v>
      </c>
      <c r="D100">
        <v>0.1176833080934947</v>
      </c>
    </row>
    <row r="101" spans="2:4" x14ac:dyDescent="0.45">
      <c r="B101" t="s">
        <v>12</v>
      </c>
      <c r="C101" t="s">
        <v>160</v>
      </c>
      <c r="D101">
        <v>6.5341757336167872E-2</v>
      </c>
    </row>
    <row r="102" spans="2:4" x14ac:dyDescent="0.45">
      <c r="B102" t="s">
        <v>12</v>
      </c>
      <c r="C102" t="s">
        <v>161</v>
      </c>
      <c r="D102">
        <v>6.074171396704009E-2</v>
      </c>
    </row>
    <row r="103" spans="2:4" x14ac:dyDescent="0.45">
      <c r="B103" t="s">
        <v>12</v>
      </c>
      <c r="C103" t="s">
        <v>162</v>
      </c>
      <c r="D103">
        <v>0.1128522859254566</v>
      </c>
    </row>
    <row r="104" spans="2:4" x14ac:dyDescent="0.45">
      <c r="B104" t="s">
        <v>12</v>
      </c>
      <c r="C104" t="s">
        <v>163</v>
      </c>
      <c r="D104">
        <v>8.2598384525216284E-2</v>
      </c>
    </row>
    <row r="105" spans="2:4" x14ac:dyDescent="0.45">
      <c r="B105" t="s">
        <v>12</v>
      </c>
      <c r="C105" t="s">
        <v>164</v>
      </c>
      <c r="D105">
        <v>6.5494794968681047E-2</v>
      </c>
    </row>
    <row r="106" spans="2:4" x14ac:dyDescent="0.45">
      <c r="B106" t="s">
        <v>12</v>
      </c>
      <c r="C106" t="s">
        <v>165</v>
      </c>
      <c r="D106">
        <v>4.5503540701756329E-2</v>
      </c>
    </row>
    <row r="107" spans="2:4" x14ac:dyDescent="0.45">
      <c r="B107" t="s">
        <v>12</v>
      </c>
      <c r="C107" t="s">
        <v>166</v>
      </c>
      <c r="D107">
        <v>4.0542246349594802E-2</v>
      </c>
    </row>
    <row r="108" spans="2:4" x14ac:dyDescent="0.45">
      <c r="B108" t="s">
        <v>12</v>
      </c>
      <c r="C108" t="s">
        <v>167</v>
      </c>
      <c r="D108">
        <v>3.9655754303071111E-2</v>
      </c>
    </row>
    <row r="109" spans="2:4" x14ac:dyDescent="0.45">
      <c r="B109" t="s">
        <v>12</v>
      </c>
      <c r="C109" t="s">
        <v>168</v>
      </c>
      <c r="D109">
        <v>4.1351732194469415E-2</v>
      </c>
    </row>
    <row r="110" spans="2:4" x14ac:dyDescent="0.45">
      <c r="B110" t="s">
        <v>12</v>
      </c>
      <c r="C110" t="s">
        <v>169</v>
      </c>
      <c r="D110">
        <v>4.0020375191501145E-2</v>
      </c>
    </row>
    <row r="111" spans="2:4" x14ac:dyDescent="0.45">
      <c r="B111" t="s">
        <v>12</v>
      </c>
      <c r="C111" t="s">
        <v>170</v>
      </c>
      <c r="D111">
        <v>4.0679256317840418E-2</v>
      </c>
    </row>
    <row r="112" spans="2:4" x14ac:dyDescent="0.45">
      <c r="B112" t="s">
        <v>12</v>
      </c>
      <c r="C112" t="s">
        <v>171</v>
      </c>
      <c r="D112">
        <v>3.9727946734378294E-2</v>
      </c>
    </row>
    <row r="113" spans="2:4" x14ac:dyDescent="0.45">
      <c r="B113" t="s">
        <v>12</v>
      </c>
      <c r="C113" t="s">
        <v>172</v>
      </c>
      <c r="D113">
        <v>3.4695269591465294E-2</v>
      </c>
    </row>
    <row r="114" spans="2:4" x14ac:dyDescent="0.45">
      <c r="B114" t="s">
        <v>12</v>
      </c>
      <c r="C114" t="s">
        <v>173</v>
      </c>
      <c r="D114">
        <v>2.8576541399811139E-2</v>
      </c>
    </row>
    <row r="115" spans="2:4" x14ac:dyDescent="0.45">
      <c r="B115" t="s">
        <v>12</v>
      </c>
      <c r="C115" t="s">
        <v>174</v>
      </c>
      <c r="D115">
        <v>2.8406704095618629E-2</v>
      </c>
    </row>
    <row r="116" spans="2:4" x14ac:dyDescent="0.45">
      <c r="B116" t="s">
        <v>12</v>
      </c>
      <c r="C116" t="s">
        <v>175</v>
      </c>
      <c r="D116">
        <v>2.8816806186522159E-2</v>
      </c>
    </row>
    <row r="117" spans="2:4" x14ac:dyDescent="0.45">
      <c r="B117" t="s">
        <v>12</v>
      </c>
      <c r="C117" t="s">
        <v>176</v>
      </c>
      <c r="D117">
        <v>3.2403103303920489E-2</v>
      </c>
    </row>
    <row r="118" spans="2:4" x14ac:dyDescent="0.45">
      <c r="B118" t="s">
        <v>12</v>
      </c>
      <c r="C118" t="s">
        <v>177</v>
      </c>
      <c r="D118">
        <v>5.2567400527845365E-2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EDDD4-096C-43C4-9CDC-AC334F31FA2F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296</v>
      </c>
      <c r="C10" t="s">
        <v>65</v>
      </c>
      <c r="D10" t="s">
        <v>297</v>
      </c>
      <c r="E10" t="s">
        <v>298</v>
      </c>
    </row>
    <row r="11" spans="2:5" x14ac:dyDescent="0.45">
      <c r="B11">
        <v>2020</v>
      </c>
      <c r="C11" t="s">
        <v>37</v>
      </c>
      <c r="D11">
        <v>0.2069</v>
      </c>
      <c r="E11" t="s">
        <v>299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299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299</v>
      </c>
    </row>
    <row r="14" spans="2:5" x14ac:dyDescent="0.45">
      <c r="B14">
        <v>2020</v>
      </c>
      <c r="C14" t="s">
        <v>45</v>
      </c>
      <c r="D14">
        <v>0.1714</v>
      </c>
      <c r="E14" t="s">
        <v>299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299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299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299</v>
      </c>
    </row>
    <row r="18" spans="2:5" x14ac:dyDescent="0.45">
      <c r="B18">
        <v>2021</v>
      </c>
      <c r="C18" t="s">
        <v>41</v>
      </c>
      <c r="D18">
        <v>0.29585</v>
      </c>
      <c r="E18" t="s">
        <v>299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299</v>
      </c>
    </row>
    <row r="20" spans="2:5" x14ac:dyDescent="0.45">
      <c r="B20">
        <v>2021</v>
      </c>
      <c r="C20" t="s">
        <v>45</v>
      </c>
      <c r="D20">
        <v>0.18015</v>
      </c>
      <c r="E20" t="s">
        <v>299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299</v>
      </c>
    </row>
    <row r="22" spans="2:5" x14ac:dyDescent="0.45">
      <c r="B22">
        <v>2021</v>
      </c>
      <c r="C22" t="s">
        <v>49</v>
      </c>
      <c r="D22">
        <v>0.15475</v>
      </c>
      <c r="E22" t="s">
        <v>299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299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299</v>
      </c>
    </row>
    <row r="25" spans="2:5" x14ac:dyDescent="0.45">
      <c r="B25">
        <v>2022</v>
      </c>
      <c r="C25" t="s">
        <v>43</v>
      </c>
      <c r="D25">
        <v>0.16685</v>
      </c>
      <c r="E25" t="s">
        <v>299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299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299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299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299</v>
      </c>
    </row>
    <row r="30" spans="2:5" x14ac:dyDescent="0.45">
      <c r="B30">
        <v>2025</v>
      </c>
      <c r="C30" t="s">
        <v>41</v>
      </c>
      <c r="D30">
        <v>0.35635</v>
      </c>
      <c r="E30" t="s">
        <v>299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299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299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299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299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299</v>
      </c>
    </row>
    <row r="36" spans="2:5" x14ac:dyDescent="0.45">
      <c r="B36">
        <v>2026</v>
      </c>
      <c r="C36" t="s">
        <v>41</v>
      </c>
      <c r="D36">
        <v>0.4123</v>
      </c>
      <c r="E36" t="s">
        <v>299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299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299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299</v>
      </c>
    </row>
    <row r="40" spans="2:5" x14ac:dyDescent="0.45">
      <c r="B40">
        <v>2026</v>
      </c>
      <c r="C40" t="s">
        <v>49</v>
      </c>
      <c r="D40">
        <v>0.2954</v>
      </c>
      <c r="E40" t="s">
        <v>299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299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299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299</v>
      </c>
    </row>
    <row r="44" spans="2:5" x14ac:dyDescent="0.45">
      <c r="B44">
        <v>2027</v>
      </c>
      <c r="C44" t="s">
        <v>45</v>
      </c>
      <c r="D44">
        <v>0.18675</v>
      </c>
      <c r="E44" t="s">
        <v>299</v>
      </c>
    </row>
    <row r="45" spans="2:5" x14ac:dyDescent="0.45">
      <c r="B45">
        <v>2027</v>
      </c>
      <c r="C45" t="s">
        <v>47</v>
      </c>
      <c r="D45">
        <v>0.2298</v>
      </c>
      <c r="E45" t="s">
        <v>299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299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299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299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299</v>
      </c>
    </row>
    <row r="50" spans="2:5" x14ac:dyDescent="0.45">
      <c r="B50">
        <v>2028</v>
      </c>
      <c r="C50" t="s">
        <v>45</v>
      </c>
      <c r="D50">
        <v>0.17235</v>
      </c>
      <c r="E50" t="s">
        <v>299</v>
      </c>
    </row>
    <row r="51" spans="2:5" x14ac:dyDescent="0.45">
      <c r="B51">
        <v>2028</v>
      </c>
      <c r="C51" t="s">
        <v>47</v>
      </c>
      <c r="D51">
        <v>0.2019</v>
      </c>
      <c r="E51" t="s">
        <v>299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299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299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299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299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299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299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299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299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299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299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299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299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299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299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299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299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299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299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299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299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299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299</v>
      </c>
    </row>
    <row r="74" spans="2:5" x14ac:dyDescent="0.45">
      <c r="B74">
        <v>2032</v>
      </c>
      <c r="C74" t="s">
        <v>45</v>
      </c>
      <c r="D74">
        <v>0.22425</v>
      </c>
      <c r="E74" t="s">
        <v>299</v>
      </c>
    </row>
    <row r="75" spans="2:5" x14ac:dyDescent="0.45">
      <c r="B75">
        <v>2032</v>
      </c>
      <c r="C75" t="s">
        <v>47</v>
      </c>
      <c r="D75">
        <v>0.2046</v>
      </c>
      <c r="E75" t="s">
        <v>299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299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299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299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299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299</v>
      </c>
    </row>
    <row r="81" spans="2:5" x14ac:dyDescent="0.45">
      <c r="B81">
        <v>2033</v>
      </c>
      <c r="C81" t="s">
        <v>47</v>
      </c>
      <c r="D81">
        <v>0.1888</v>
      </c>
      <c r="E81" t="s">
        <v>299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299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299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299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299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299</v>
      </c>
    </row>
    <row r="87" spans="2:5" x14ac:dyDescent="0.45">
      <c r="B87">
        <v>2034</v>
      </c>
      <c r="C87" t="s">
        <v>47</v>
      </c>
      <c r="D87">
        <v>0.1885</v>
      </c>
      <c r="E87" t="s">
        <v>299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299</v>
      </c>
    </row>
    <row r="89" spans="2:5" x14ac:dyDescent="0.45">
      <c r="B89">
        <v>2035</v>
      </c>
      <c r="C89" t="s">
        <v>37</v>
      </c>
      <c r="D89">
        <v>0.3397</v>
      </c>
      <c r="E89" t="s">
        <v>299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299</v>
      </c>
    </row>
    <row r="91" spans="2:5" x14ac:dyDescent="0.45">
      <c r="B91">
        <v>2035</v>
      </c>
      <c r="C91" t="s">
        <v>43</v>
      </c>
      <c r="D91">
        <v>0.26865</v>
      </c>
      <c r="E91" t="s">
        <v>299</v>
      </c>
    </row>
    <row r="92" spans="2:5" x14ac:dyDescent="0.45">
      <c r="B92">
        <v>2035</v>
      </c>
      <c r="C92" t="s">
        <v>45</v>
      </c>
      <c r="D92">
        <v>0.17595</v>
      </c>
      <c r="E92" t="s">
        <v>299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299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299</v>
      </c>
    </row>
    <row r="95" spans="2:5" x14ac:dyDescent="0.45">
      <c r="B95">
        <v>2036</v>
      </c>
      <c r="C95" t="s">
        <v>37</v>
      </c>
      <c r="D95">
        <v>0.40475</v>
      </c>
      <c r="E95" t="s">
        <v>299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299</v>
      </c>
    </row>
    <row r="97" spans="2:5" x14ac:dyDescent="0.45">
      <c r="B97">
        <v>2036</v>
      </c>
      <c r="C97" t="s">
        <v>43</v>
      </c>
      <c r="D97">
        <v>0.2913</v>
      </c>
      <c r="E97" t="s">
        <v>299</v>
      </c>
    </row>
    <row r="98" spans="2:5" x14ac:dyDescent="0.45">
      <c r="B98">
        <v>2036</v>
      </c>
      <c r="C98" t="s">
        <v>45</v>
      </c>
      <c r="D98">
        <v>0.1668</v>
      </c>
      <c r="E98" t="s">
        <v>299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299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299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299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299</v>
      </c>
    </row>
    <row r="103" spans="2:5" x14ac:dyDescent="0.45">
      <c r="B103">
        <v>2037</v>
      </c>
      <c r="C103" t="s">
        <v>43</v>
      </c>
      <c r="D103">
        <v>0.24015</v>
      </c>
      <c r="E103" t="s">
        <v>299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299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299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299</v>
      </c>
    </row>
    <row r="107" spans="2:5" x14ac:dyDescent="0.45">
      <c r="B107">
        <v>2038</v>
      </c>
      <c r="C107" t="s">
        <v>37</v>
      </c>
      <c r="D107">
        <v>0.35235</v>
      </c>
      <c r="E107" t="s">
        <v>299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299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299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299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299</v>
      </c>
    </row>
    <row r="112" spans="2:5" x14ac:dyDescent="0.45">
      <c r="B112">
        <v>2038</v>
      </c>
      <c r="C112" t="s">
        <v>49</v>
      </c>
      <c r="D112">
        <v>0.28425</v>
      </c>
      <c r="E112" t="s">
        <v>299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299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299</v>
      </c>
    </row>
    <row r="115" spans="2:5" x14ac:dyDescent="0.45">
      <c r="B115">
        <v>2039</v>
      </c>
      <c r="C115" t="s">
        <v>43</v>
      </c>
      <c r="D115">
        <v>0.32</v>
      </c>
      <c r="E115" t="s">
        <v>299</v>
      </c>
    </row>
    <row r="116" spans="2:5" x14ac:dyDescent="0.45">
      <c r="B116">
        <v>2039</v>
      </c>
      <c r="C116" t="s">
        <v>45</v>
      </c>
      <c r="D116">
        <v>0.1918</v>
      </c>
      <c r="E116" t="s">
        <v>299</v>
      </c>
    </row>
    <row r="117" spans="2:5" x14ac:dyDescent="0.45">
      <c r="B117">
        <v>2039</v>
      </c>
      <c r="C117" t="s">
        <v>47</v>
      </c>
      <c r="D117">
        <v>0.1757</v>
      </c>
      <c r="E117" t="s">
        <v>299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299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299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299</v>
      </c>
    </row>
    <row r="121" spans="2:5" x14ac:dyDescent="0.45">
      <c r="B121">
        <v>2040</v>
      </c>
      <c r="C121" t="s">
        <v>43</v>
      </c>
      <c r="D121">
        <v>0.2442</v>
      </c>
      <c r="E121" t="s">
        <v>299</v>
      </c>
    </row>
    <row r="122" spans="2:5" x14ac:dyDescent="0.45">
      <c r="B122">
        <v>2040</v>
      </c>
      <c r="C122" t="s">
        <v>45</v>
      </c>
      <c r="D122">
        <v>0.23845</v>
      </c>
      <c r="E122" t="s">
        <v>299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299</v>
      </c>
    </row>
    <row r="124" spans="2:5" x14ac:dyDescent="0.45">
      <c r="B124">
        <v>2040</v>
      </c>
      <c r="C124" t="s">
        <v>49</v>
      </c>
      <c r="D124">
        <v>0.2036</v>
      </c>
      <c r="E124" t="s">
        <v>299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299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299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299</v>
      </c>
    </row>
    <row r="128" spans="2:5" x14ac:dyDescent="0.45">
      <c r="B128">
        <v>2041</v>
      </c>
      <c r="C128" t="s">
        <v>45</v>
      </c>
      <c r="D128">
        <v>0.18975</v>
      </c>
      <c r="E128" t="s">
        <v>299</v>
      </c>
    </row>
    <row r="129" spans="2:5" x14ac:dyDescent="0.45">
      <c r="B129">
        <v>2041</v>
      </c>
      <c r="C129" t="s">
        <v>47</v>
      </c>
      <c r="D129">
        <v>0.2258</v>
      </c>
      <c r="E129" t="s">
        <v>299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299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299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299</v>
      </c>
    </row>
    <row r="133" spans="2:5" x14ac:dyDescent="0.45">
      <c r="B133">
        <v>2042</v>
      </c>
      <c r="C133" t="s">
        <v>43</v>
      </c>
      <c r="D133">
        <v>0.22635</v>
      </c>
      <c r="E133" t="s">
        <v>299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299</v>
      </c>
    </row>
    <row r="135" spans="2:5" x14ac:dyDescent="0.45">
      <c r="B135">
        <v>2042</v>
      </c>
      <c r="C135" t="s">
        <v>47</v>
      </c>
      <c r="D135">
        <v>0.19</v>
      </c>
      <c r="E135" t="s">
        <v>299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299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299</v>
      </c>
    </row>
    <row r="138" spans="2:5" x14ac:dyDescent="0.45">
      <c r="B138">
        <v>2043</v>
      </c>
      <c r="C138" t="s">
        <v>41</v>
      </c>
      <c r="D138">
        <v>0.35885</v>
      </c>
      <c r="E138" t="s">
        <v>299</v>
      </c>
    </row>
    <row r="139" spans="2:5" x14ac:dyDescent="0.45">
      <c r="B139">
        <v>2043</v>
      </c>
      <c r="C139" t="s">
        <v>43</v>
      </c>
      <c r="D139">
        <v>0.3251</v>
      </c>
      <c r="E139" t="s">
        <v>299</v>
      </c>
    </row>
    <row r="140" spans="2:5" x14ac:dyDescent="0.45">
      <c r="B140">
        <v>2043</v>
      </c>
      <c r="C140" t="s">
        <v>45</v>
      </c>
      <c r="D140">
        <v>0.15925</v>
      </c>
      <c r="E140" t="s">
        <v>299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299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299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299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299</v>
      </c>
    </row>
    <row r="145" spans="2:5" x14ac:dyDescent="0.45">
      <c r="B145">
        <v>2044</v>
      </c>
      <c r="C145" t="s">
        <v>43</v>
      </c>
      <c r="D145">
        <v>0.2175</v>
      </c>
      <c r="E145" t="s">
        <v>299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299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299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299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299</v>
      </c>
    </row>
    <row r="150" spans="2:5" x14ac:dyDescent="0.45">
      <c r="B150">
        <v>2045</v>
      </c>
      <c r="C150" t="s">
        <v>41</v>
      </c>
      <c r="D150">
        <v>0.3357</v>
      </c>
      <c r="E150" t="s">
        <v>299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299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299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299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299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299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299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299</v>
      </c>
    </row>
    <row r="158" spans="2:5" x14ac:dyDescent="0.45">
      <c r="B158">
        <v>2046</v>
      </c>
      <c r="C158" t="s">
        <v>45</v>
      </c>
      <c r="D158">
        <v>0.153</v>
      </c>
      <c r="E158" t="s">
        <v>299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299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299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299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299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299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299</v>
      </c>
    </row>
    <row r="165" spans="2:5" x14ac:dyDescent="0.45">
      <c r="B165">
        <v>2047</v>
      </c>
      <c r="C165" t="s">
        <v>47</v>
      </c>
      <c r="D165">
        <v>0.19535</v>
      </c>
      <c r="E165" t="s">
        <v>299</v>
      </c>
    </row>
    <row r="166" spans="2:5" x14ac:dyDescent="0.45">
      <c r="B166">
        <v>2047</v>
      </c>
      <c r="C166" t="s">
        <v>49</v>
      </c>
      <c r="D166">
        <v>0.2797</v>
      </c>
      <c r="E166" t="s">
        <v>299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299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299</v>
      </c>
    </row>
    <row r="169" spans="2:5" x14ac:dyDescent="0.45">
      <c r="B169">
        <v>2048</v>
      </c>
      <c r="C169" t="s">
        <v>43</v>
      </c>
      <c r="D169">
        <v>0.2427</v>
      </c>
      <c r="E169" t="s">
        <v>299</v>
      </c>
    </row>
    <row r="170" spans="2:5" x14ac:dyDescent="0.45">
      <c r="B170">
        <v>2048</v>
      </c>
      <c r="C170" t="s">
        <v>45</v>
      </c>
      <c r="D170">
        <v>0.23635</v>
      </c>
      <c r="E170" t="s">
        <v>299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299</v>
      </c>
    </row>
    <row r="172" spans="2:5" x14ac:dyDescent="0.45">
      <c r="B172">
        <v>2048</v>
      </c>
      <c r="C172" t="s">
        <v>49</v>
      </c>
      <c r="D172">
        <v>0.2666</v>
      </c>
      <c r="E172" t="s">
        <v>299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299</v>
      </c>
    </row>
    <row r="174" spans="2:5" x14ac:dyDescent="0.45">
      <c r="B174">
        <v>2049</v>
      </c>
      <c r="C174" t="s">
        <v>41</v>
      </c>
      <c r="D174">
        <v>0.3674</v>
      </c>
      <c r="E174" t="s">
        <v>299</v>
      </c>
    </row>
    <row r="175" spans="2:5" x14ac:dyDescent="0.45">
      <c r="B175">
        <v>2049</v>
      </c>
      <c r="C175" t="s">
        <v>43</v>
      </c>
      <c r="D175">
        <v>0.253</v>
      </c>
      <c r="E175" t="s">
        <v>299</v>
      </c>
    </row>
    <row r="176" spans="2:5" x14ac:dyDescent="0.45">
      <c r="B176">
        <v>2049</v>
      </c>
      <c r="C176" t="s">
        <v>45</v>
      </c>
      <c r="D176">
        <v>0.1895</v>
      </c>
      <c r="E176" t="s">
        <v>299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299</v>
      </c>
    </row>
    <row r="178" spans="2:5" x14ac:dyDescent="0.45">
      <c r="B178">
        <v>2049</v>
      </c>
      <c r="C178" t="s">
        <v>49</v>
      </c>
      <c r="D178">
        <v>0.25755</v>
      </c>
      <c r="E178" t="s">
        <v>299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299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299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299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299</v>
      </c>
    </row>
    <row r="183" spans="2:5" x14ac:dyDescent="0.45">
      <c r="B183">
        <v>2050</v>
      </c>
      <c r="C183" t="s">
        <v>47</v>
      </c>
      <c r="D183">
        <v>0.1976</v>
      </c>
      <c r="E183" t="s">
        <v>299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2026-06-12T08:46:35Z</dcterms:modified>
</cp:coreProperties>
</file>