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67945D91-33E7-4844-A575-7A6CA95E545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<sst xmlns="http://schemas.openxmlformats.org/spreadsheetml/2006/main" count="626" uniqueCount="168">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</sst>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67C64-5881-44FF-9B1A-AD95B5958273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3813-9375-49E6-ADB3-7D0F7815947C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66947-D140-4E1F-B9B9-3FD2C843AD71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354BC-D427-47EE-B60E-9AE4E19638DB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3421-F07E-4E80-8AFF-0A796D13FDDD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18EA-5A6A-4B57-878E-1E9C4C4C8245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440D1-7445-4450-906F-5D7991BF5BC2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0.18843333333333334</v>
      </c>
      <c r="E11" t="s">
        <v>167</v>
      </c>
    </row>
    <row r="12" spans="2:5" x14ac:dyDescent="0.45">
      <c r="B12">
        <v>2021</v>
      </c>
      <c r="C12" t="s">
        <v>37</v>
      </c>
      <c r="D12">
        <v>0.21560000000000001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0.18140833333333331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0.25275833333333336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0.2527166666666667</v>
      </c>
      <c r="E17" t="s">
        <v>167</v>
      </c>
    </row>
    <row r="18" spans="2:5" x14ac:dyDescent="0.45">
      <c r="B18">
        <v>2029</v>
      </c>
      <c r="C18" t="s">
        <v>37</v>
      </c>
      <c r="D18">
        <v>0.28344999999999998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0.26399166666666668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0.26493333333333341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0.25725833333333331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0.26475833333333332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0.28628333333333333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0.27752499999999997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0.26837499999999997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0.24309166666666671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0.24636666666666665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0.26184166666666664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2026-06-12T08:44:50Z</dcterms:modified>
</cp:coreProperties>
</file>