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734E40DC-C11F-4623-9816-68F8602BC9F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<sst xmlns="http://schemas.openxmlformats.org/spreadsheetml/2006/main" count="4544" uniqueCount="2316">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</sst>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8741B-D9B3-45DD-AC37-E8B716A56AD8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2025-09-13T05:07:00Z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