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9974DAD-5705-4787-8A58-791748E4A28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<sst xmlns="http://schemas.openxmlformats.org/spreadsheetml/2006/main" count="6455" uniqueCount="1440">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</sst>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546E-F186-487D-834C-BB03EB4642B3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2025-09-13T05:06:52Z</dcterms:modified>
</cp:coreProperties>
</file>