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FE763AD1-B4F1-4A50-A075-E995ADBBD6B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<sst xmlns="http://schemas.openxmlformats.org/spreadsheetml/2006/main" count="9447" uniqueCount="3117">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</sst>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5522-BF05-4BB0-A4F8-50558C544755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2025-09-13T05:06:37Z</dcterms:modified>
</cp:coreProperties>
</file>