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B60A6D2-A764-4C1A-9468-2E9155ECFB3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<sst xmlns="http://schemas.openxmlformats.org/spreadsheetml/2006/main" count="756" uniqueCount="235">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</sst>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2025-08-06T06:54:46Z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