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4EFDC2B-C319-422E-89E3-DEEDFB80AC6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<sst xmlns="http://schemas.openxmlformats.org/spreadsheetml/2006/main" count="1404" uniqueCount="746">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</sst>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E3A8-162C-408F-A8CB-03BABEDD15DC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2025-09-22T05:52:24Z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