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B9C856D0-D5D1-4CE7-A3B4-F8E79EB2A20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<sst xmlns="http://schemas.openxmlformats.org/spreadsheetml/2006/main" count="1488" uniqueCount="403">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</sst>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2025-09-22T05:51:38Z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