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C3B2C17E-31B9-4B35-A044-2C2F1A100D3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<sst xmlns="http://schemas.openxmlformats.org/spreadsheetml/2006/main" count="2787" uniqueCount="871">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</sst>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E0C59-865A-4C92-80B0-1D8A131CC813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2025-09-22T05:51:59Z</dcterms:modified>
</cp:coreProperties>
</file>