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DB94F78-13AD-4C96-ABE8-9CE27CDC6C5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<sst xmlns="http://schemas.openxmlformats.org/spreadsheetml/2006/main" count="1535" uniqueCount="91">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</sst>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2025-09-05T13:53:51Z</dcterms:modified>
</cp:coreProperties>
</file>