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1699068-6C51-4CA9-8944-D1EEB7B7CD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<sst xmlns="http://schemas.openxmlformats.org/spreadsheetml/2006/main" count="58781" uniqueCount="95">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</sst>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2025-09-05T13:53:43Z</dcterms:modified>
</cp:coreProperties>
</file>