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\"/>
    </mc:Choice>
  </mc:AlternateContent>
  <xr:revisionPtr revIDLastSave="0" documentId="8_{EED98F0E-A473-41B2-8857-73E8642512C4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<sst xmlns="http://schemas.openxmlformats.org/spreadsheetml/2006/main" count="2172" uniqueCount="1130">
  <si>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</si>
  <si>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</si>
  <si>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</si>
  <si>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</si>
  <si>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</si>
  <si>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</si>
  <si>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</si>
  <si>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</si>
  <si>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</si>
  <si>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</si>
  <si>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</si>
  <si>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</si>
  <si>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</si>
  <si>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</si>
  <si>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</si>
  <si>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</si>
  <si>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</si>
  <si>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</si>
  <si>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</si>
  <si>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</si>
  <si>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</si>
  <si>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</si>
  <si>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</si>
  <si>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</si>
  <si>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</si>
  <si>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</si>
  <si>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</si>
  <si>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</si>
  <si>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</si>
  <si>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</si>
  <si>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</si>
  <si>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</si>
  <si>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</si>
  <si>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</si>
  <si>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</si>
  <si>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</si>
  <si>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</si>
  <si>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</si>
  <si>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</si>
  <si>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</si>
  <si>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</si>
  <si>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</si>
  <si>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</si>
  <si>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</si>
  <si>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</si>
  <si>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</si>
  <si>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</si>
  <si>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</si>
  <si>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</si>
  <si>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</si>
  <si>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</si>
  <si>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</si>
  <si>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</si>
  <si>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</si>
  <si>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</si>
  <si>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</si>
  <si>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</si>
  <si>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</si>
  <si>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</si>
  <si>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</si>
  <si>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</si>
  <si>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</si>
  <si>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</si>
  <si>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</si>
  <si>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</si>
  <si>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</si>
  <si>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</si>
  <si>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</si>
  <si>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</si>
  <si>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</si>
  <si>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</si>
  <si>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</si>
  <si>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</si>
  <si>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</si>
  <si>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</si>
  <si>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</si>
  <si>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</si>
  <si>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</si>
  <si>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</si>
  <si>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</si>
  <si>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</si>
  <si>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</si>
  <si>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</si>
  <si>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</si>
  <si>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</si>
  <si>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</si>
  <si>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</si>
  <si>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</si>
  <si>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</si>
  <si>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</si>
  <si>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</si>
  <si>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</si>
  <si>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</si>
  <si>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</si>
  <si>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</si>
  <si>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</si>
  <si>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</si>
  <si>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</si>
  <si>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</si>
  <si>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</si>
  <si>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</si>
  <si>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</si>
  <si>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</si>
  <si>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p_w50885643</t>
  </si>
  <si>
    <t>e_w50885643*</t>
  </si>
  <si>
    <t>OR</t>
  </si>
  <si>
    <t>p_w97392607</t>
  </si>
  <si>
    <t>e_w97392607*</t>
  </si>
  <si>
    <t>p_w100470285</t>
  </si>
  <si>
    <t>e_w100470285*</t>
  </si>
  <si>
    <t>p_w105373531</t>
  </si>
  <si>
    <t>e_w105373531*</t>
  </si>
  <si>
    <t>p_w131484738</t>
  </si>
  <si>
    <t>e_w131484738*</t>
  </si>
  <si>
    <t>p_w192782338</t>
  </si>
  <si>
    <t>e_w192782338*</t>
  </si>
  <si>
    <t>p_w193216698</t>
  </si>
  <si>
    <t>e_w193216698*</t>
  </si>
  <si>
    <t>p_w195459361</t>
  </si>
  <si>
    <t>e_w195459361*</t>
  </si>
  <si>
    <t>p_w196933682</t>
  </si>
  <si>
    <t>e_w196933682*</t>
  </si>
  <si>
    <t>p_w201845280</t>
  </si>
  <si>
    <t>e_w201845280*</t>
  </si>
  <si>
    <t>p_w202980838</t>
  </si>
  <si>
    <t>e_w202980838*</t>
  </si>
  <si>
    <t>p_w209806624</t>
  </si>
  <si>
    <t>e_w209806624*</t>
  </si>
  <si>
    <t>p_w209826798</t>
  </si>
  <si>
    <t>e_w209826798*</t>
  </si>
  <si>
    <t>p_w245128370</t>
  </si>
  <si>
    <t>e_w245128370*</t>
  </si>
  <si>
    <t>p_w247861059</t>
  </si>
  <si>
    <t>e_w247861059*</t>
  </si>
  <si>
    <t>p_w248385304</t>
  </si>
  <si>
    <t>e_w248385304*</t>
  </si>
  <si>
    <t>p_w274106872</t>
  </si>
  <si>
    <t>e_w274106872*</t>
  </si>
  <si>
    <t>p_w293597835</t>
  </si>
  <si>
    <t>e_w293597835*</t>
  </si>
  <si>
    <t>p_w311103617</t>
  </si>
  <si>
    <t>e_w311103617*</t>
  </si>
  <si>
    <t>p_w311118424</t>
  </si>
  <si>
    <t>e_w311118424*</t>
  </si>
  <si>
    <t>p_w311176519</t>
  </si>
  <si>
    <t>e_w311176519*</t>
  </si>
  <si>
    <t>p_w311571096</t>
  </si>
  <si>
    <t>e_w311571096*</t>
  </si>
  <si>
    <t>p_w311933111</t>
  </si>
  <si>
    <t>e_w311933111*</t>
  </si>
  <si>
    <t>p_w311954703</t>
  </si>
  <si>
    <t>e_w311954703*</t>
  </si>
  <si>
    <t>p_w1246177377</t>
  </si>
  <si>
    <t>e_w1246177377*</t>
  </si>
  <si>
    <t>p_w315477169</t>
  </si>
  <si>
    <t>e_w315477169*</t>
  </si>
  <si>
    <t>p_w315823978</t>
  </si>
  <si>
    <t>e_w315823978*</t>
  </si>
  <si>
    <t>p_w315824842</t>
  </si>
  <si>
    <t>e_w315824842*</t>
  </si>
  <si>
    <t>p_w316463122</t>
  </si>
  <si>
    <t>e_w316463122*</t>
  </si>
  <si>
    <t>p_w318050929</t>
  </si>
  <si>
    <t>e_w318050929*</t>
  </si>
  <si>
    <t>p_w318090288</t>
  </si>
  <si>
    <t>e_w318090288*</t>
  </si>
  <si>
    <t>p_w319423421</t>
  </si>
  <si>
    <t>e_w319423421*</t>
  </si>
  <si>
    <t>p_w323266562</t>
  </si>
  <si>
    <t>e_w323266562*</t>
  </si>
  <si>
    <t>p_w328548895</t>
  </si>
  <si>
    <t>e_w328548895*</t>
  </si>
  <si>
    <t>p_w331275940</t>
  </si>
  <si>
    <t>e_w331275940*</t>
  </si>
  <si>
    <t>p_w342204888</t>
  </si>
  <si>
    <t>e_w342204888*</t>
  </si>
  <si>
    <t>p_w352619220</t>
  </si>
  <si>
    <t>e_w352619220*</t>
  </si>
  <si>
    <t>p_w353914761</t>
  </si>
  <si>
    <t>e_w353914761*</t>
  </si>
  <si>
    <t>p_w353914865</t>
  </si>
  <si>
    <t>e_w353914865*</t>
  </si>
  <si>
    <t>p_w354062412</t>
  </si>
  <si>
    <t>e_w354062412*</t>
  </si>
  <si>
    <t>p_w355560316</t>
  </si>
  <si>
    <t>e_w355560316*</t>
  </si>
  <si>
    <t>p_w357515226</t>
  </si>
  <si>
    <t>e_w357515226*</t>
  </si>
  <si>
    <t>p_w360424761</t>
  </si>
  <si>
    <t>e_w360424761*</t>
  </si>
  <si>
    <t>p_w369866141</t>
  </si>
  <si>
    <t>e_w369866141*</t>
  </si>
  <si>
    <t>p_w372701897</t>
  </si>
  <si>
    <t>e_w372701897*</t>
  </si>
  <si>
    <t>p_w386018740</t>
  </si>
  <si>
    <t>e_w386018740*</t>
  </si>
  <si>
    <t>p_w386153973</t>
  </si>
  <si>
    <t>e_w386153973*</t>
  </si>
  <si>
    <t>p_w408924420</t>
  </si>
  <si>
    <t>e_w408924420*</t>
  </si>
  <si>
    <t>p_w408924427</t>
  </si>
  <si>
    <t>e_w408924427*</t>
  </si>
  <si>
    <t>p_w409112085</t>
  </si>
  <si>
    <t>e_w409112085*</t>
  </si>
  <si>
    <t>p_w409158116</t>
  </si>
  <si>
    <t>e_w409158116*</t>
  </si>
  <si>
    <t>p_w409798382</t>
  </si>
  <si>
    <t>e_w409798382*</t>
  </si>
  <si>
    <t>p_w417569420</t>
  </si>
  <si>
    <t>e_w417569420*</t>
  </si>
  <si>
    <t>p_w420797421</t>
  </si>
  <si>
    <t>e_w420797421*</t>
  </si>
  <si>
    <t>p_w422204218</t>
  </si>
  <si>
    <t>e_w422204218*</t>
  </si>
  <si>
    <t>p_w423166766</t>
  </si>
  <si>
    <t>e_w423166766*</t>
  </si>
  <si>
    <t>p_w423702239</t>
  </si>
  <si>
    <t>e_w423702239*</t>
  </si>
  <si>
    <t>p_w425101516</t>
  </si>
  <si>
    <t>e_w425101516*</t>
  </si>
  <si>
    <t>p_w425401901</t>
  </si>
  <si>
    <t>e_w425401901*</t>
  </si>
  <si>
    <t>p_w429459345</t>
  </si>
  <si>
    <t>e_w429459345*</t>
  </si>
  <si>
    <t>p_w453513742</t>
  </si>
  <si>
    <t>e_w453513742*</t>
  </si>
  <si>
    <t>p_w466424134</t>
  </si>
  <si>
    <t>e_w466424134*</t>
  </si>
  <si>
    <t>p_w801704865</t>
  </si>
  <si>
    <t>e_w801704865*</t>
  </si>
  <si>
    <t>p_w473902678</t>
  </si>
  <si>
    <t>e_w473902678*</t>
  </si>
  <si>
    <t>p_w477691456</t>
  </si>
  <si>
    <t>e_w477691456*</t>
  </si>
  <si>
    <t>p_w506461670</t>
  </si>
  <si>
    <t>e_w506461670*</t>
  </si>
  <si>
    <t>p_w514344408</t>
  </si>
  <si>
    <t>e_w514344408*</t>
  </si>
  <si>
    <t>p_w521570801</t>
  </si>
  <si>
    <t>e_w521570801*</t>
  </si>
  <si>
    <t>p_w545571850</t>
  </si>
  <si>
    <t>e_w545571850*</t>
  </si>
  <si>
    <t>p_w551402699</t>
  </si>
  <si>
    <t>e_w551402699*</t>
  </si>
  <si>
    <t>p_w607439318</t>
  </si>
  <si>
    <t>e_w607439318*</t>
  </si>
  <si>
    <t>p_w608461884</t>
  </si>
  <si>
    <t>e_w608461884*</t>
  </si>
  <si>
    <t>p_w631917408</t>
  </si>
  <si>
    <t>e_w631917408*</t>
  </si>
  <si>
    <t>p_w654736039</t>
  </si>
  <si>
    <t>e_w654736039*</t>
  </si>
  <si>
    <t>p_w655683221</t>
  </si>
  <si>
    <t>e_w655683221*</t>
  </si>
  <si>
    <t>p_w686891085</t>
  </si>
  <si>
    <t>e_w686891085*</t>
  </si>
  <si>
    <t>p_w688672711</t>
  </si>
  <si>
    <t>e_w688672711*</t>
  </si>
  <si>
    <t>p_w688672798</t>
  </si>
  <si>
    <t>e_w688672798*</t>
  </si>
  <si>
    <t>p_w698045832</t>
  </si>
  <si>
    <t>e_w698045832*</t>
  </si>
  <si>
    <t>p_w751947947</t>
  </si>
  <si>
    <t>e_w751947947*</t>
  </si>
  <si>
    <t>p_w759521252</t>
  </si>
  <si>
    <t>e_w759521252*</t>
  </si>
  <si>
    <t>p_w781425567</t>
  </si>
  <si>
    <t>e_w781425567*</t>
  </si>
  <si>
    <t>p_w793144832</t>
  </si>
  <si>
    <t>e_w793144832*</t>
  </si>
  <si>
    <t>p_w840600239</t>
  </si>
  <si>
    <t>e_w840600239*</t>
  </si>
  <si>
    <t>p_w910151268</t>
  </si>
  <si>
    <t>e_w910151268*</t>
  </si>
  <si>
    <t>p_w923365745</t>
  </si>
  <si>
    <t>e_w923365745*</t>
  </si>
  <si>
    <t>p_w1001700959</t>
  </si>
  <si>
    <t>e_w1001700959*</t>
  </si>
  <si>
    <t>p_w1074489047</t>
  </si>
  <si>
    <t>e_w1074489047*</t>
  </si>
  <si>
    <t>p_w1077819664</t>
  </si>
  <si>
    <t>e_w1077819664*</t>
  </si>
  <si>
    <t>p_w1078426593</t>
  </si>
  <si>
    <t>e_w1078426593*</t>
  </si>
  <si>
    <t>p_w1127651311</t>
  </si>
  <si>
    <t>e_w1127651311*</t>
  </si>
  <si>
    <t>p_w1143180503</t>
  </si>
  <si>
    <t>e_w1143180503*</t>
  </si>
  <si>
    <t>p_w1206014676</t>
  </si>
  <si>
    <t>e_w1206014676*</t>
  </si>
  <si>
    <t>p_w1207477934</t>
  </si>
  <si>
    <t>e_w1207477934*</t>
  </si>
  <si>
    <t>p_w1329624553</t>
  </si>
  <si>
    <t>e_w1329624553*</t>
  </si>
  <si>
    <t>p_w1336628403</t>
  </si>
  <si>
    <t>e_w1336628403*</t>
  </si>
  <si>
    <t>p_w1341291951</t>
  </si>
  <si>
    <t>e_w1341291951*</t>
  </si>
  <si>
    <t>p_w1415199647</t>
  </si>
  <si>
    <t>e_w1415199647*</t>
  </si>
  <si>
    <t>p_IN532</t>
  </si>
  <si>
    <t>e_IN532*</t>
  </si>
  <si>
    <t>p_IN10</t>
  </si>
  <si>
    <t>e_IN10*</t>
  </si>
  <si>
    <t>p_IN372</t>
  </si>
  <si>
    <t>e_IN372*</t>
  </si>
  <si>
    <t>p_IN328</t>
  </si>
  <si>
    <t>e_IN328*</t>
  </si>
  <si>
    <t>p_IN373</t>
  </si>
  <si>
    <t>e_IN373*</t>
  </si>
  <si>
    <t>p_IN367</t>
  </si>
  <si>
    <t>e_IN367*</t>
  </si>
  <si>
    <t>p_IN289</t>
  </si>
  <si>
    <t>e_IN289*</t>
  </si>
  <si>
    <t>p_IN323</t>
  </si>
  <si>
    <t>e_IN323*</t>
  </si>
  <si>
    <t>p_IN365</t>
  </si>
  <si>
    <t>e_IN365*</t>
  </si>
  <si>
    <t>p_IN346</t>
  </si>
  <si>
    <t>e_IN346*</t>
  </si>
  <si>
    <t>p_IN350</t>
  </si>
  <si>
    <t>e_IN350*</t>
  </si>
  <si>
    <t>p_IN370</t>
  </si>
  <si>
    <t>e_IN370*</t>
  </si>
  <si>
    <t>p_IN380</t>
  </si>
  <si>
    <t>e_IN380*</t>
  </si>
  <si>
    <t>p_IN388</t>
  </si>
  <si>
    <t>e_IN388*</t>
  </si>
  <si>
    <t>p_IN343</t>
  </si>
  <si>
    <t>e_IN343*</t>
  </si>
  <si>
    <t>p_IN136</t>
  </si>
  <si>
    <t>e_IN136*</t>
  </si>
  <si>
    <t>p_IN473</t>
  </si>
  <si>
    <t>e_IN473*</t>
  </si>
  <si>
    <t>p_IN244</t>
  </si>
  <si>
    <t>e_IN244*</t>
  </si>
  <si>
    <t>p_IN489</t>
  </si>
  <si>
    <t>e_IN489*</t>
  </si>
  <si>
    <t>p_IN321</t>
  </si>
  <si>
    <t>e_IN321*</t>
  </si>
  <si>
    <t>p_IN276</t>
  </si>
  <si>
    <t>e_IN276*</t>
  </si>
  <si>
    <t>p_IN327</t>
  </si>
  <si>
    <t>e_IN327*</t>
  </si>
  <si>
    <t>p_IN288</t>
  </si>
  <si>
    <t>e_IN288*</t>
  </si>
  <si>
    <t>p_IN329</t>
  </si>
  <si>
    <t>e_IN329*</t>
  </si>
  <si>
    <t>p_IN270</t>
  </si>
  <si>
    <t>e_IN270*</t>
  </si>
  <si>
    <t>p_IN264</t>
  </si>
  <si>
    <t>e_IN264*</t>
  </si>
  <si>
    <t>p_IN272</t>
  </si>
  <si>
    <t>e_IN272*</t>
  </si>
  <si>
    <t>p_IN278</t>
  </si>
  <si>
    <t>e_IN278*</t>
  </si>
  <si>
    <t>p_IN612</t>
  </si>
  <si>
    <t>e_IN612*</t>
  </si>
  <si>
    <t>p_IN394</t>
  </si>
  <si>
    <t>e_IN394*</t>
  </si>
  <si>
    <t>p_IN387</t>
  </si>
  <si>
    <t>e_IN387*</t>
  </si>
  <si>
    <t>p_IN382</t>
  </si>
  <si>
    <t>e_IN382*</t>
  </si>
  <si>
    <t>p_IN399</t>
  </si>
  <si>
    <t>e_IN399*</t>
  </si>
  <si>
    <t>p_IN403</t>
  </si>
  <si>
    <t>e_IN403*</t>
  </si>
  <si>
    <t>p_IN405</t>
  </si>
  <si>
    <t>e_IN405*</t>
  </si>
  <si>
    <t>p_IN393</t>
  </si>
  <si>
    <t>e_IN393*</t>
  </si>
  <si>
    <t>p_IN392</t>
  </si>
  <si>
    <t>e_IN392*</t>
  </si>
  <si>
    <t>p_IN390</t>
  </si>
  <si>
    <t>e_IN390*</t>
  </si>
  <si>
    <t>p_IN384</t>
  </si>
  <si>
    <t>e_IN384*</t>
  </si>
  <si>
    <t>p_IN381</t>
  </si>
  <si>
    <t>e_IN381*</t>
  </si>
  <si>
    <t>p_IN395</t>
  </si>
  <si>
    <t>e_IN395*</t>
  </si>
  <si>
    <t>p_IN376</t>
  </si>
  <si>
    <t>e_IN376*</t>
  </si>
  <si>
    <t>p_IN402</t>
  </si>
  <si>
    <t>e_IN402*</t>
  </si>
  <si>
    <t>p_IN397</t>
  </si>
  <si>
    <t>e_IN397*</t>
  </si>
  <si>
    <t>p_IN404</t>
  </si>
  <si>
    <t>e_IN404*</t>
  </si>
  <si>
    <t>p_IN412</t>
  </si>
  <si>
    <t>e_IN412*</t>
  </si>
  <si>
    <t>p_IN247</t>
  </si>
  <si>
    <t>e_IN247*</t>
  </si>
  <si>
    <t>p_IN250</t>
  </si>
  <si>
    <t>e_IN250*</t>
  </si>
  <si>
    <t>p_IN249</t>
  </si>
  <si>
    <t>e_IN249*</t>
  </si>
  <si>
    <t>p_IN246</t>
  </si>
  <si>
    <t>e_IN246*</t>
  </si>
  <si>
    <t>p_IN490</t>
  </si>
  <si>
    <t>e_IN490*</t>
  </si>
  <si>
    <t>p_IN488</t>
  </si>
  <si>
    <t>e_IN488*</t>
  </si>
  <si>
    <t>p_IN583</t>
  </si>
  <si>
    <t>e_IN583*</t>
  </si>
  <si>
    <t>p_IN586</t>
  </si>
  <si>
    <t>e_IN586*</t>
  </si>
  <si>
    <t>p_IN555</t>
  </si>
  <si>
    <t>e_IN555*</t>
  </si>
  <si>
    <t>p_IN293</t>
  </si>
  <si>
    <t>e_IN293*</t>
  </si>
  <si>
    <t>p_IN230</t>
  </si>
  <si>
    <t>e_IN230*</t>
  </si>
  <si>
    <t>p_IN233</t>
  </si>
  <si>
    <t>e_IN233*</t>
  </si>
  <si>
    <t>p_IN400</t>
  </si>
  <si>
    <t>e_IN400*</t>
  </si>
  <si>
    <t>p_IN396</t>
  </si>
  <si>
    <t>e_IN396*</t>
  </si>
  <si>
    <t>p_IN391</t>
  </si>
  <si>
    <t>e_IN391*</t>
  </si>
  <si>
    <t>p_IN205</t>
  </si>
  <si>
    <t>e_IN205*</t>
  </si>
  <si>
    <t>p_IN206</t>
  </si>
  <si>
    <t>e_IN206*</t>
  </si>
  <si>
    <t>p_IN202</t>
  </si>
  <si>
    <t>e_IN202*</t>
  </si>
  <si>
    <t>p_IN101</t>
  </si>
  <si>
    <t>e_IN101*</t>
  </si>
  <si>
    <t>p_IN105</t>
  </si>
  <si>
    <t>e_IN105*</t>
  </si>
  <si>
    <t>p_IN100</t>
  </si>
  <si>
    <t>e_IN100*</t>
  </si>
  <si>
    <t>p_IN85</t>
  </si>
  <si>
    <t>e_IN85*</t>
  </si>
  <si>
    <t>p_IN225</t>
  </si>
  <si>
    <t>e_IN225*</t>
  </si>
  <si>
    <t>p_IN196</t>
  </si>
  <si>
    <t>e_IN196*</t>
  </si>
  <si>
    <t>p_IN229</t>
  </si>
  <si>
    <t>e_IN229*</t>
  </si>
  <si>
    <t>p_IN609</t>
  </si>
  <si>
    <t>e_IN609*</t>
  </si>
  <si>
    <t>p_IN610</t>
  </si>
  <si>
    <t>e_IN610*</t>
  </si>
  <si>
    <t>p_IN607</t>
  </si>
  <si>
    <t>e_IN607*</t>
  </si>
  <si>
    <t>p_IN617</t>
  </si>
  <si>
    <t>e_IN617*</t>
  </si>
  <si>
    <t>p_IN306</t>
  </si>
  <si>
    <t>e_IN306*</t>
  </si>
  <si>
    <t>p_IN300</t>
  </si>
  <si>
    <t>e_IN300*</t>
  </si>
  <si>
    <t>p_IN142</t>
  </si>
  <si>
    <t>e_IN142*</t>
  </si>
  <si>
    <t>p_IN200</t>
  </si>
  <si>
    <t>e_IN200*</t>
  </si>
  <si>
    <t>p_IN171</t>
  </si>
  <si>
    <t>e_IN171*</t>
  </si>
  <si>
    <t>p_IN541</t>
  </si>
  <si>
    <t>e_IN541*</t>
  </si>
  <si>
    <t>p_IN642</t>
  </si>
  <si>
    <t>e_IN642*</t>
  </si>
  <si>
    <t>p_IN284</t>
  </si>
  <si>
    <t>e_IN284*</t>
  </si>
  <si>
    <t>p_IN239</t>
  </si>
  <si>
    <t>e_IN239*</t>
  </si>
  <si>
    <t>p_IN282</t>
  </si>
  <si>
    <t>e_IN282*</t>
  </si>
  <si>
    <t>p_IN292</t>
  </si>
  <si>
    <t>e_IN292*</t>
  </si>
  <si>
    <t>p_IN295</t>
  </si>
  <si>
    <t>e_IN295*</t>
  </si>
  <si>
    <t>p_IN529</t>
  </si>
  <si>
    <t>e_IN529*</t>
  </si>
  <si>
    <t>p_IN457</t>
  </si>
  <si>
    <t>e_IN457*</t>
  </si>
  <si>
    <t>p_IN540</t>
  </si>
  <si>
    <t>e_IN540*</t>
  </si>
  <si>
    <t>p_IN240</t>
  </si>
  <si>
    <t>e_IN240*</t>
  </si>
  <si>
    <t>p_IN280</t>
  </si>
  <si>
    <t>e_IN280*</t>
  </si>
  <si>
    <t>p_IN279</t>
  </si>
  <si>
    <t>e_IN279*</t>
  </si>
  <si>
    <t>p_IN539</t>
  </si>
  <si>
    <t>e_IN539*</t>
  </si>
  <si>
    <t>p_IN537</t>
  </si>
  <si>
    <t>e_IN537*</t>
  </si>
  <si>
    <t>p_IN476</t>
  </si>
  <si>
    <t>e_IN476*</t>
  </si>
  <si>
    <t>p_IN439</t>
  </si>
  <si>
    <t>e_IN439*</t>
  </si>
  <si>
    <t>p_IN548</t>
  </si>
  <si>
    <t>e_IN548*</t>
  </si>
  <si>
    <t>p_IN416</t>
  </si>
  <si>
    <t>e_IN416*</t>
  </si>
  <si>
    <t>p_IN413</t>
  </si>
  <si>
    <t>e_IN413*</t>
  </si>
  <si>
    <t>p_IN742</t>
  </si>
  <si>
    <t>e_IN742*</t>
  </si>
  <si>
    <t>p_IN749</t>
  </si>
  <si>
    <t>e_IN749*</t>
  </si>
  <si>
    <t>p_IN684</t>
  </si>
  <si>
    <t>e_IN684*</t>
  </si>
  <si>
    <t>p_IN135</t>
  </si>
  <si>
    <t>e_IN135*</t>
  </si>
  <si>
    <t>p_IN685</t>
  </si>
  <si>
    <t>e_IN685*</t>
  </si>
  <si>
    <t>p_IN159</t>
  </si>
  <si>
    <t>e_IN159*</t>
  </si>
  <si>
    <t>p_IN161</t>
  </si>
  <si>
    <t>e_IN161*</t>
  </si>
  <si>
    <t>p_IN164</t>
  </si>
  <si>
    <t>e_IN164*</t>
  </si>
  <si>
    <t>p_IN163</t>
  </si>
  <si>
    <t>e_IN163*</t>
  </si>
  <si>
    <t>p_IN187</t>
  </si>
  <si>
    <t>e_IN187*</t>
  </si>
  <si>
    <t>p_IN218</t>
  </si>
  <si>
    <t>e_IN218*</t>
  </si>
  <si>
    <t>p_IN197</t>
  </si>
  <si>
    <t>e_IN197*</t>
  </si>
  <si>
    <t>p_IN807</t>
  </si>
  <si>
    <t>e_IN807*</t>
  </si>
  <si>
    <t>p_IN801</t>
  </si>
  <si>
    <t>e_IN801*</t>
  </si>
  <si>
    <t>p_IN803</t>
  </si>
  <si>
    <t>e_IN803*</t>
  </si>
  <si>
    <t>p_IN798</t>
  </si>
  <si>
    <t>e_IN798*</t>
  </si>
  <si>
    <t>p_IN137</t>
  </si>
  <si>
    <t>e_IN137*</t>
  </si>
  <si>
    <t>p_IN139</t>
  </si>
  <si>
    <t>e_IN139*</t>
  </si>
  <si>
    <t>p_IN148</t>
  </si>
  <si>
    <t>e_IN148*</t>
  </si>
  <si>
    <t>p_IN191</t>
  </si>
  <si>
    <t>e_IN191*</t>
  </si>
  <si>
    <t>p_IN73</t>
  </si>
  <si>
    <t>e_IN73*</t>
  </si>
  <si>
    <t>p_IN42</t>
  </si>
  <si>
    <t>e_IN42*</t>
  </si>
  <si>
    <t>p_IN108</t>
  </si>
  <si>
    <t>e_IN108*</t>
  </si>
  <si>
    <t>p_w492377703</t>
  </si>
  <si>
    <t>e_w492377703*</t>
  </si>
  <si>
    <t>p_IN375</t>
  </si>
  <si>
    <t>e_IN375*</t>
  </si>
  <si>
    <t>p_IN107</t>
  </si>
  <si>
    <t>e_IN107*</t>
  </si>
  <si>
    <t>p_IN307</t>
  </si>
  <si>
    <t>e_IN307*</t>
  </si>
  <si>
    <t>p_IN298</t>
  </si>
  <si>
    <t>e_IN298*</t>
  </si>
  <si>
    <t>p_IN275</t>
  </si>
  <si>
    <t>e_IN275*</t>
  </si>
  <si>
    <t>p_IN268</t>
  </si>
  <si>
    <t>e_IN268*</t>
  </si>
  <si>
    <t>p_IN253</t>
  </si>
  <si>
    <t>e_IN253*</t>
  </si>
  <si>
    <t>p_IN255</t>
  </si>
  <si>
    <t>e_IN255*</t>
  </si>
  <si>
    <t>p_IN222</t>
  </si>
  <si>
    <t>e_IN222*</t>
  </si>
  <si>
    <t>p_IN201</t>
  </si>
  <si>
    <t>e_IN201*</t>
  </si>
  <si>
    <t>p_IN190</t>
  </si>
  <si>
    <t>e_IN190*</t>
  </si>
  <si>
    <t>p_IN178</t>
  </si>
  <si>
    <t>e_IN178*</t>
  </si>
  <si>
    <t>p_IN254</t>
  </si>
  <si>
    <t>e_IN254*</t>
  </si>
  <si>
    <t>p_IN116</t>
  </si>
  <si>
    <t>e_IN116*</t>
  </si>
  <si>
    <t>p_IN126</t>
  </si>
  <si>
    <t>e_IN126*</t>
  </si>
  <si>
    <t>p_IN123</t>
  </si>
  <si>
    <t>e_IN123*</t>
  </si>
  <si>
    <t>p_IN120</t>
  </si>
  <si>
    <t>e_IN120*</t>
  </si>
  <si>
    <t>p_IN351</t>
  </si>
  <si>
    <t>e_IN351*</t>
  </si>
  <si>
    <t>p_IN243</t>
  </si>
  <si>
    <t>e_IN243*</t>
  </si>
  <si>
    <t>p_IN486</t>
  </si>
  <si>
    <t>e_IN486*</t>
  </si>
  <si>
    <t>p_IN277</t>
  </si>
  <si>
    <t>e_IN277*</t>
  </si>
  <si>
    <t>p_IN401</t>
  </si>
  <si>
    <t>e_IN401*</t>
  </si>
  <si>
    <t>p_IN535</t>
  </si>
  <si>
    <t>e_IN535*</t>
  </si>
  <si>
    <t>p_IN578</t>
  </si>
  <si>
    <t>e_IN578*</t>
  </si>
  <si>
    <t>p_IN283</t>
  </si>
  <si>
    <t>e_IN283*</t>
  </si>
  <si>
    <t>p_IN599</t>
  </si>
  <si>
    <t>e_IN599*</t>
  </si>
  <si>
    <t>p_IN203</t>
  </si>
  <si>
    <t>e_IN203*</t>
  </si>
  <si>
    <t>p_IN180</t>
  </si>
  <si>
    <t>e_IN180*</t>
  </si>
  <si>
    <t>p_IN104</t>
  </si>
  <si>
    <t>e_IN104*</t>
  </si>
  <si>
    <t>p_IN659</t>
  </si>
  <si>
    <t>e_IN659*</t>
  </si>
  <si>
    <t>p_IN160</t>
  </si>
  <si>
    <t>e_IN160*</t>
  </si>
  <si>
    <t>p_IN174</t>
  </si>
  <si>
    <t>e_IN174*</t>
  </si>
  <si>
    <t>p_IN312</t>
  </si>
  <si>
    <t>e_IN312*</t>
  </si>
  <si>
    <t>p_IN167</t>
  </si>
  <si>
    <t>e_IN167*</t>
  </si>
  <si>
    <t>p_w196563905</t>
  </si>
  <si>
    <t>e_w196563905*</t>
  </si>
  <si>
    <t>p_IN748</t>
  </si>
  <si>
    <t>e_IN748*</t>
  </si>
  <si>
    <t>p_IN267</t>
  </si>
  <si>
    <t>e_IN267*</t>
  </si>
  <si>
    <t>p_IN215</t>
  </si>
  <si>
    <t>e_IN215*</t>
  </si>
  <si>
    <t>p_IN199</t>
  </si>
  <si>
    <t>e_IN199*</t>
  </si>
  <si>
    <t>p_IN194</t>
  </si>
  <si>
    <t>e_IN194*</t>
  </si>
  <si>
    <t>p_IN809</t>
  </si>
  <si>
    <t>e_IN809*</t>
  </si>
  <si>
    <t>p_IN808</t>
  </si>
  <si>
    <t>e_IN808*</t>
  </si>
  <si>
    <t>p_IN806</t>
  </si>
  <si>
    <t>e_IN806*</t>
  </si>
  <si>
    <t>p_IN146</t>
  </si>
  <si>
    <t>e_IN146*</t>
  </si>
  <si>
    <t>p_IN138</t>
  </si>
  <si>
    <t>e_IN138*</t>
  </si>
  <si>
    <t>p_IN140</t>
  </si>
  <si>
    <t>e_IN140*</t>
  </si>
  <si>
    <t>p_IN94</t>
  </si>
  <si>
    <t>e_IN94*</t>
  </si>
  <si>
    <t>p_IN302</t>
  </si>
  <si>
    <t>e_IN302*</t>
  </si>
  <si>
    <t>p_IN269</t>
  </si>
  <si>
    <t>e_IN269*</t>
  </si>
  <si>
    <t>p_IN258</t>
  </si>
  <si>
    <t>e_IN258*</t>
  </si>
  <si>
    <t>p_IN232</t>
  </si>
  <si>
    <t>e_IN232*</t>
  </si>
  <si>
    <t>p_IN257</t>
  </si>
  <si>
    <t>e_IN257*</t>
  </si>
  <si>
    <t>p_IN217</t>
  </si>
  <si>
    <t>e_IN217*</t>
  </si>
  <si>
    <t>p_IN198</t>
  </si>
  <si>
    <t>e_IN198*</t>
  </si>
  <si>
    <t>p_IN183</t>
  </si>
  <si>
    <t>e_IN183*</t>
  </si>
  <si>
    <t>p_IN175</t>
  </si>
  <si>
    <t>e_IN175*</t>
  </si>
  <si>
    <t>p_IN128</t>
  </si>
  <si>
    <t>e_IN128*</t>
  </si>
  <si>
    <t>p_IN125</t>
  </si>
  <si>
    <t>e_IN125*</t>
  </si>
  <si>
    <t>p_IN121</t>
  </si>
  <si>
    <t>e_IN121*</t>
  </si>
  <si>
    <t>p_w116541259</t>
  </si>
  <si>
    <t>e_w116541259*</t>
  </si>
  <si>
    <t>p_w203673991</t>
  </si>
  <si>
    <t>e_w203673991*</t>
  </si>
  <si>
    <t>p_w239498664</t>
  </si>
  <si>
    <t>e_w239498664*</t>
  </si>
  <si>
    <t>p_w374367235</t>
  </si>
  <si>
    <t>e_w374367235*</t>
  </si>
  <si>
    <t>p_w375084335</t>
  </si>
  <si>
    <t>e_w375084335*</t>
  </si>
  <si>
    <t>p_w375941438</t>
  </si>
  <si>
    <t>e_w375941438*</t>
  </si>
  <si>
    <t>p_w439006823</t>
  </si>
  <si>
    <t>e_w439006823*</t>
  </si>
  <si>
    <t>p_w465787206</t>
  </si>
  <si>
    <t>e_w465787206*</t>
  </si>
  <si>
    <t>p_w610646823</t>
  </si>
  <si>
    <t>e_w610646823*</t>
  </si>
  <si>
    <t>p_w1072445901</t>
  </si>
  <si>
    <t>e_w1072445901*</t>
  </si>
  <si>
    <t>p_w1099365556</t>
  </si>
  <si>
    <t>e_w1099365556*</t>
  </si>
  <si>
    <t>p_w1099365579</t>
  </si>
  <si>
    <t>e_w1099365579*</t>
  </si>
  <si>
    <t>p_w1265489491</t>
  </si>
  <si>
    <t>e_w1265489491*</t>
  </si>
  <si>
    <t>p_w1265496720</t>
  </si>
  <si>
    <t>e_w1265496720*</t>
  </si>
  <si>
    <t>p_IN177</t>
  </si>
  <si>
    <t>e_IN177*</t>
  </si>
  <si>
    <t>p_IN440</t>
  </si>
  <si>
    <t>e_IN440*</t>
  </si>
  <si>
    <t>p_IN235</t>
  </si>
  <si>
    <t>e_IN235*</t>
  </si>
  <si>
    <t>p_IN265</t>
  </si>
  <si>
    <t>e_IN265*</t>
  </si>
  <si>
    <t>p_IN145</t>
  </si>
  <si>
    <t>e_IN145*</t>
  </si>
  <si>
    <t>p_IN176</t>
  </si>
  <si>
    <t>e_IN176*</t>
  </si>
  <si>
    <t>p_IN260</t>
  </si>
  <si>
    <t>e_IN260*</t>
  </si>
  <si>
    <t>p_IN386</t>
  </si>
  <si>
    <t>e_IN386*</t>
  </si>
  <si>
    <t>p_w92360278</t>
  </si>
  <si>
    <t>e_w92360278*</t>
  </si>
  <si>
    <t>p_w92994753</t>
  </si>
  <si>
    <t>e_w92994753*</t>
  </si>
  <si>
    <t>p_w93160503</t>
  </si>
  <si>
    <t>e_w93160503*</t>
  </si>
  <si>
    <t>p_w94199110</t>
  </si>
  <si>
    <t>e_w94199110*</t>
  </si>
  <si>
    <t>p_w96821783</t>
  </si>
  <si>
    <t>e_w96821783*</t>
  </si>
  <si>
    <t>p_w118228036</t>
  </si>
  <si>
    <t>e_w118228036*</t>
  </si>
  <si>
    <t>p_w149822703</t>
  </si>
  <si>
    <t>e_w149822703*</t>
  </si>
  <si>
    <t>p_w166692103</t>
  </si>
  <si>
    <t>e_w166692103*</t>
  </si>
  <si>
    <t>p_w205942950</t>
  </si>
  <si>
    <t>e_w205942950*</t>
  </si>
  <si>
    <t>p_w209806650</t>
  </si>
  <si>
    <t>e_w209806650*</t>
  </si>
  <si>
    <t>p_w324059200</t>
  </si>
  <si>
    <t>e_w324059200*</t>
  </si>
  <si>
    <t>p_w324064297</t>
  </si>
  <si>
    <t>e_w324064297*</t>
  </si>
  <si>
    <t>p_w485873934</t>
  </si>
  <si>
    <t>e_w485873934*</t>
  </si>
  <si>
    <t>p_w485873968</t>
  </si>
  <si>
    <t>e_w485873968*</t>
  </si>
  <si>
    <t>p_w526897229</t>
  </si>
  <si>
    <t>e_w526897229*</t>
  </si>
  <si>
    <t>p_w577176545</t>
  </si>
  <si>
    <t>e_w577176545*</t>
  </si>
  <si>
    <t>p_w923418232</t>
  </si>
  <si>
    <t>e_w923418232*</t>
  </si>
  <si>
    <t>p_w1012817818</t>
  </si>
  <si>
    <t>e_w1012817818*</t>
  </si>
  <si>
    <t>p_w1015325412</t>
  </si>
  <si>
    <t>e_w1015325412*</t>
  </si>
  <si>
    <t>p_w1044735753</t>
  </si>
  <si>
    <t>e_w1044735753*</t>
  </si>
  <si>
    <t>p_w1238123371</t>
  </si>
  <si>
    <t>e_w1238123371*</t>
  </si>
  <si>
    <t>p_w1341647644</t>
  </si>
  <si>
    <t>e_w1341647644*</t>
  </si>
  <si>
    <t>p_IN290</t>
  </si>
  <si>
    <t>e_IN290*</t>
  </si>
  <si>
    <t>p_IN287</t>
  </si>
  <si>
    <t>e_IN287*</t>
  </si>
  <si>
    <t>p_IN286</t>
  </si>
  <si>
    <t>e_IN286*</t>
  </si>
  <si>
    <t>p_IN363</t>
  </si>
  <si>
    <t>e_IN363*</t>
  </si>
  <si>
    <t>p_IN285</t>
  </si>
  <si>
    <t>e_IN285*</t>
  </si>
  <si>
    <t>p_IN353</t>
  </si>
  <si>
    <t>e_IN353*</t>
  </si>
  <si>
    <t>p_IN317</t>
  </si>
  <si>
    <t>e_IN317*</t>
  </si>
  <si>
    <t>p_IN259</t>
  </si>
  <si>
    <t>e_IN259*</t>
  </si>
  <si>
    <t>p_IN325</t>
  </si>
  <si>
    <t>e_IN325*</t>
  </si>
  <si>
    <t>p_IN341</t>
  </si>
  <si>
    <t>e_IN341*</t>
  </si>
  <si>
    <t>p_IN315</t>
  </si>
  <si>
    <t>e_IN315*</t>
  </si>
  <si>
    <t>p_IN155</t>
  </si>
  <si>
    <t>e_IN155*</t>
  </si>
  <si>
    <t>p_IN263</t>
  </si>
  <si>
    <t>e_IN263*</t>
  </si>
  <si>
    <t>p_IN336</t>
  </si>
  <si>
    <t>e_IN336*</t>
  </si>
  <si>
    <t>p_IN320</t>
  </si>
  <si>
    <t>e_IN320*</t>
  </si>
  <si>
    <t>p_IN339</t>
  </si>
  <si>
    <t>e_IN339*</t>
  </si>
  <si>
    <t>p_IN179</t>
  </si>
  <si>
    <t>e_IN179*</t>
  </si>
  <si>
    <t>p_IN181</t>
  </si>
  <si>
    <t>e_IN181*</t>
  </si>
  <si>
    <t>p_IN262</t>
  </si>
  <si>
    <t>e_IN262*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</si>
  <si>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</si>
  <si>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</si>
  <si>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</si>
  <si>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</si>
  <si>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</si>
  <si>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</si>
  <si>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</si>
  <si>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</si>
  <si>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</si>
  <si>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</si>
  <si>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</si>
  <si>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</si>
  <si>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</si>
  <si>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</si>
  <si>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</si>
  <si>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</si>
  <si>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</si>
  <si>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</si>
  <si>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</si>
  <si>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</si>
  <si>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</si>
  <si>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</si>
  <si>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</si>
  <si>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</si>
  <si>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</si>
  <si>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</si>
  <si>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</si>
  <si>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</si>
  <si>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</si>
  <si>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</si>
  <si>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</si>
  <si>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</si>
  <si>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</si>
  <si>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</si>
  <si>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</si>
  <si>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</si>
  <si>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</si>
  <si>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</si>
  <si>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</si>
  <si>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</si>
  <si>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</si>
  <si>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</si>
  <si>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</si>
  <si>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</si>
  <si>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</si>
  <si>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</si>
  <si>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</si>
  <si>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</si>
  <si>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rez_spv_025</t>
  </si>
  <si>
    <t>elc_spv_025</t>
  </si>
  <si>
    <t>rez_spv_026</t>
  </si>
  <si>
    <t>elc_spv_026</t>
  </si>
  <si>
    <t>rez_spv_027</t>
  </si>
  <si>
    <t>elc_spv_027</t>
  </si>
  <si>
    <t>rez_spv_028</t>
  </si>
  <si>
    <t>elc_spv_028</t>
  </si>
  <si>
    <t>rez_spv_029</t>
  </si>
  <si>
    <t>elc_spv_029</t>
  </si>
  <si>
    <t>rez_spv_030</t>
  </si>
  <si>
    <t>elc_spv_030</t>
  </si>
  <si>
    <t>rez_spv_031</t>
  </si>
  <si>
    <t>elc_spv_031</t>
  </si>
  <si>
    <t>rez_spv_032</t>
  </si>
  <si>
    <t>elc_spv_032</t>
  </si>
  <si>
    <t>rez_spv_033</t>
  </si>
  <si>
    <t>elc_spv_033</t>
  </si>
  <si>
    <t>rez_spv_034</t>
  </si>
  <si>
    <t>elc_spv_034</t>
  </si>
  <si>
    <t>rez_spv_035</t>
  </si>
  <si>
    <t>elc_spv_035</t>
  </si>
  <si>
    <t>rez_spv_036</t>
  </si>
  <si>
    <t>elc_spv_036</t>
  </si>
  <si>
    <t>rez_spv_037</t>
  </si>
  <si>
    <t>elc_spv_037</t>
  </si>
  <si>
    <t>rez_spv_038</t>
  </si>
  <si>
    <t>elc_spv_038</t>
  </si>
  <si>
    <t>rez_spv_039</t>
  </si>
  <si>
    <t>elc_spv_039</t>
  </si>
  <si>
    <t>rez_spv_040</t>
  </si>
  <si>
    <t>elc_spv_040</t>
  </si>
  <si>
    <t>rez_spv_041</t>
  </si>
  <si>
    <t>elc_spv_041</t>
  </si>
  <si>
    <t>rez_spv_042</t>
  </si>
  <si>
    <t>elc_spv_042</t>
  </si>
  <si>
    <t>rez_spv_043</t>
  </si>
  <si>
    <t>elc_spv_043</t>
  </si>
  <si>
    <t>rez_spv_044</t>
  </si>
  <si>
    <t>elc_spv_044</t>
  </si>
  <si>
    <t>rez_spv_045</t>
  </si>
  <si>
    <t>elc_spv_045</t>
  </si>
  <si>
    <t>rez_spv_046</t>
  </si>
  <si>
    <t>elc_spv_046</t>
  </si>
  <si>
    <t>rez_spv_047</t>
  </si>
  <si>
    <t>elc_spv_047</t>
  </si>
  <si>
    <t>rez_spv_048</t>
  </si>
  <si>
    <t>elc_spv_048</t>
  </si>
  <si>
    <t>rez_spv_049</t>
  </si>
  <si>
    <t>elc_spv_049</t>
  </si>
  <si>
    <t>rez_spv_050</t>
  </si>
  <si>
    <t>elc_spv_050</t>
  </si>
  <si>
    <t>rez_spv_051</t>
  </si>
  <si>
    <t>elc_spv_051</t>
  </si>
  <si>
    <t>rez_spv_052</t>
  </si>
  <si>
    <t>elc_spv_052</t>
  </si>
  <si>
    <t>rez_spv_053</t>
  </si>
  <si>
    <t>elc_spv_053</t>
  </si>
  <si>
    <t>rez_spv_054</t>
  </si>
  <si>
    <t>elc_spv_054</t>
  </si>
  <si>
    <t>rez_spv_055</t>
  </si>
  <si>
    <t>elc_spv_055</t>
  </si>
  <si>
    <t>rez_spv_056</t>
  </si>
  <si>
    <t>elc_spv_056</t>
  </si>
  <si>
    <t>rez_spv_057</t>
  </si>
  <si>
    <t>elc_spv_057</t>
  </si>
  <si>
    <t>rez_spv_058</t>
  </si>
  <si>
    <t>elc_spv_058</t>
  </si>
  <si>
    <t>rez_spv_059</t>
  </si>
  <si>
    <t>elc_spv_059</t>
  </si>
  <si>
    <t>rez_spv_060</t>
  </si>
  <si>
    <t>elc_spv_060</t>
  </si>
  <si>
    <t>rez_spv_061</t>
  </si>
  <si>
    <t>elc_spv_061</t>
  </si>
  <si>
    <t>rez_spv_062</t>
  </si>
  <si>
    <t>elc_spv_062</t>
  </si>
  <si>
    <t>rez_spv_063</t>
  </si>
  <si>
    <t>elc_spv_063</t>
  </si>
  <si>
    <t>rez_spv_064</t>
  </si>
  <si>
    <t>elc_spv_064</t>
  </si>
  <si>
    <t>rez_spv_065</t>
  </si>
  <si>
    <t>elc_spv_065</t>
  </si>
  <si>
    <t>rez_spv_066</t>
  </si>
  <si>
    <t>elc_spv_066</t>
  </si>
  <si>
    <t>rez_spv_067</t>
  </si>
  <si>
    <t>elc_spv_067</t>
  </si>
  <si>
    <t>rez_spv_068</t>
  </si>
  <si>
    <t>elc_spv_068</t>
  </si>
  <si>
    <t>rez_spv_069</t>
  </si>
  <si>
    <t>elc_spv_069</t>
  </si>
  <si>
    <t>rez_spv_070</t>
  </si>
  <si>
    <t>elc_spv_070</t>
  </si>
  <si>
    <t>rez_spv_071</t>
  </si>
  <si>
    <t>elc_spv_071</t>
  </si>
  <si>
    <t>rez_spv_072</t>
  </si>
  <si>
    <t>elc_spv_072</t>
  </si>
  <si>
    <t>rez_spv_073</t>
  </si>
  <si>
    <t>elc_spv_073</t>
  </si>
  <si>
    <t>rez_spv_074</t>
  </si>
  <si>
    <t>elc_spv_074</t>
  </si>
  <si>
    <t>rez_spv_075</t>
  </si>
  <si>
    <t>elc_spv_075</t>
  </si>
  <si>
    <t>rez_spv_076</t>
  </si>
  <si>
    <t>elc_spv_076</t>
  </si>
  <si>
    <t>rez_spv_077</t>
  </si>
  <si>
    <t>elc_spv_077</t>
  </si>
  <si>
    <t>rez_spv_078</t>
  </si>
  <si>
    <t>elc_spv_078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</si>
  <si>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</si>
  <si>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</si>
  <si>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</si>
  <si>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</si>
  <si>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</si>
  <si>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</si>
  <si>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</si>
  <si>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</si>
  <si>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</si>
  <si>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</si>
  <si>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</si>
  <si>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</si>
  <si>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</si>
  <si>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</si>
  <si>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</si>
  <si>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</si>
  <si>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</si>
  <si>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</si>
  <si>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</si>
  <si>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</si>
  <si>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</si>
  <si>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</si>
  <si>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</si>
  <si>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</si>
  <si>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</si>
  <si>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</si>
  <si>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</si>
  <si>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</si>
  <si>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</si>
  <si>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</si>
  <si>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</si>
  <si>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</si>
  <si>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</si>
  <si>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</si>
  <si>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</si>
  <si>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</si>
  <si>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</si>
  <si>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</si>
  <si>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</si>
  <si>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</si>
  <si>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</si>
  <si>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</si>
  <si>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rez_won_022</t>
  </si>
  <si>
    <t>elc_won_022</t>
  </si>
  <si>
    <t>rez_won_023</t>
  </si>
  <si>
    <t>elc_won_023</t>
  </si>
  <si>
    <t>rez_won_024</t>
  </si>
  <si>
    <t>elc_won_024</t>
  </si>
  <si>
    <t>rez_won_025</t>
  </si>
  <si>
    <t>elc_won_025</t>
  </si>
  <si>
    <t>rez_won_026</t>
  </si>
  <si>
    <t>elc_won_026</t>
  </si>
  <si>
    <t>rez_won_027</t>
  </si>
  <si>
    <t>elc_won_027</t>
  </si>
  <si>
    <t>rez_won_028</t>
  </si>
  <si>
    <t>elc_won_028</t>
  </si>
  <si>
    <t>rez_won_029</t>
  </si>
  <si>
    <t>elc_won_029</t>
  </si>
  <si>
    <t>rez_won_030</t>
  </si>
  <si>
    <t>elc_won_030</t>
  </si>
  <si>
    <t>rez_won_031</t>
  </si>
  <si>
    <t>elc_won_031</t>
  </si>
  <si>
    <t>rez_won_032</t>
  </si>
  <si>
    <t>elc_won_032</t>
  </si>
  <si>
    <t>rez_won_033</t>
  </si>
  <si>
    <t>elc_won_033</t>
  </si>
  <si>
    <t>rez_won_034</t>
  </si>
  <si>
    <t>elc_won_034</t>
  </si>
  <si>
    <t>rez_won_035</t>
  </si>
  <si>
    <t>elc_won_035</t>
  </si>
  <si>
    <t>rez_won_036</t>
  </si>
  <si>
    <t>elc_won_036</t>
  </si>
  <si>
    <t>rez_won_037</t>
  </si>
  <si>
    <t>elc_won_037</t>
  </si>
  <si>
    <t>rez_won_038</t>
  </si>
  <si>
    <t>elc_won_038</t>
  </si>
  <si>
    <t>rez_won_039</t>
  </si>
  <si>
    <t>elc_won_039</t>
  </si>
  <si>
    <t>rez_won_040</t>
  </si>
  <si>
    <t>elc_won_040</t>
  </si>
  <si>
    <t>rez_won_041</t>
  </si>
  <si>
    <t>elc_won_041</t>
  </si>
  <si>
    <t>rez_won_042</t>
  </si>
  <si>
    <t>elc_won_042</t>
  </si>
  <si>
    <t>rez_won_043</t>
  </si>
  <si>
    <t>elc_won_043</t>
  </si>
  <si>
    <t>rez_won_044</t>
  </si>
  <si>
    <t>elc_won_044</t>
  </si>
  <si>
    <t>rez_won_045</t>
  </si>
  <si>
    <t>elc_won_045</t>
  </si>
  <si>
    <t>rez_won_046</t>
  </si>
  <si>
    <t>elc_won_046</t>
  </si>
  <si>
    <t>rez_won_047</t>
  </si>
  <si>
    <t>elc_won_047</t>
  </si>
  <si>
    <t>rez_won_048</t>
  </si>
  <si>
    <t>elc_won_048</t>
  </si>
  <si>
    <t>rez_won_049</t>
  </si>
  <si>
    <t>elc_won_049</t>
  </si>
  <si>
    <t>rez_won_050</t>
  </si>
  <si>
    <t>elc_won_050</t>
  </si>
  <si>
    <t>rez_won_051</t>
  </si>
  <si>
    <t>elc_won_051</t>
  </si>
  <si>
    <t>rez_won_052</t>
  </si>
  <si>
    <t>elc_won_052</t>
  </si>
  <si>
    <t>rez_won_053</t>
  </si>
  <si>
    <t>elc_won_053</t>
  </si>
  <si>
    <t>rez_won_054</t>
  </si>
  <si>
    <t>elc_won_054</t>
  </si>
  <si>
    <t>rez_won_055</t>
  </si>
  <si>
    <t>elc_won_055</t>
  </si>
  <si>
    <t>rez_won_056</t>
  </si>
  <si>
    <t>elc_won_056</t>
  </si>
  <si>
    <t>rez_won_057</t>
  </si>
  <si>
    <t>elc_won_057</t>
  </si>
  <si>
    <t>rez_won_058</t>
  </si>
  <si>
    <t>elc_won_058</t>
  </si>
  <si>
    <t>rez_won_059</t>
  </si>
  <si>
    <t>elc_won_059</t>
  </si>
  <si>
    <t>rez_won_060</t>
  </si>
  <si>
    <t>elc_won_060</t>
  </si>
  <si>
    <t>rez_won_061</t>
  </si>
  <si>
    <t>elc_won_061</t>
  </si>
  <si>
    <t>rez_won_062</t>
  </si>
  <si>
    <t>elc_won_062</t>
  </si>
  <si>
    <t>rez_won_063</t>
  </si>
  <si>
    <t>elc_won_063</t>
  </si>
  <si>
    <t>rez_won_064</t>
  </si>
  <si>
    <t>elc_won_064</t>
  </si>
  <si>
    <t>rez_won_065</t>
  </si>
  <si>
    <t>elc_won_065</t>
  </si>
  <si>
    <t>rez_won_066</t>
  </si>
  <si>
    <t>elc_won_066</t>
  </si>
  <si>
    <t>rez_won_067</t>
  </si>
  <si>
    <t>elc_won_067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</si>
  <si>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</si>
  <si>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</si>
  <si>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</si>
  <si>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</si>
  <si>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</si>
  <si>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</si>
  <si>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</si>
  <si>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</si>
  <si>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</si>
  <si>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</si>
  <si>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</si>
  <si>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</si>
  <si>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</si>
  <si>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</si>
  <si>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</si>
  <si>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</si>
  <si>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</si>
  <si>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</si>
  <si>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</si>
  <si>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</si>
  <si>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</si>
  <si>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</si>
  <si>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</si>
  <si>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</si>
  <si>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</si>
  <si>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</si>
  <si>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</si>
  <si>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</si>
  <si>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</si>
  <si>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</si>
  <si>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</si>
  <si>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</si>
  <si>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</si>
  <si>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</si>
  <si>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</si>
  <si>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</si>
  <si>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</si>
  <si>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</si>
  <si>
    <t>rez_wof_020</t>
  </si>
  <si>
    <t>elc_wof_020</t>
  </si>
  <si>
    <t>rez_wof_021</t>
  </si>
  <si>
    <t>elc_wof_021</t>
  </si>
  <si>
    <t>rez_wof_022</t>
  </si>
  <si>
    <t>elc_wof_022</t>
  </si>
  <si>
    <t>rez_wof_023</t>
  </si>
  <si>
    <t>elc_wof_023</t>
  </si>
  <si>
    <t>rez_wof_024</t>
  </si>
  <si>
    <t>elc_wof_024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</si>
</sst>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B30C-9EC5-4BAD-ACD9-8EBA699D0AB5}">
  <dimension ref="B9:E523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  <row r="356" spans="2:5" x14ac:dyDescent="0.45">
      <c r="B356" t="s">
        <v>794</v>
      </c>
      <c r="C356" t="s">
        <v>795</v>
      </c>
      <c r="D356" t="s">
        <v>795</v>
      </c>
      <c r="E356" t="s">
        <v>105</v>
      </c>
    </row>
    <row r="357" spans="2:5" x14ac:dyDescent="0.45">
      <c r="B357" t="s">
        <v>796</v>
      </c>
      <c r="C357" t="s">
        <v>797</v>
      </c>
      <c r="D357" t="s">
        <v>797</v>
      </c>
      <c r="E357" t="s">
        <v>105</v>
      </c>
    </row>
    <row r="358" spans="2:5" x14ac:dyDescent="0.45">
      <c r="B358" t="s">
        <v>798</v>
      </c>
      <c r="C358" t="s">
        <v>799</v>
      </c>
      <c r="D358" t="s">
        <v>799</v>
      </c>
      <c r="E358" t="s">
        <v>105</v>
      </c>
    </row>
    <row r="359" spans="2:5" x14ac:dyDescent="0.45">
      <c r="B359" t="s">
        <v>800</v>
      </c>
      <c r="C359" t="s">
        <v>801</v>
      </c>
      <c r="D359" t="s">
        <v>801</v>
      </c>
      <c r="E359" t="s">
        <v>105</v>
      </c>
    </row>
    <row r="360" spans="2:5" x14ac:dyDescent="0.45">
      <c r="B360" t="s">
        <v>802</v>
      </c>
      <c r="C360" t="s">
        <v>803</v>
      </c>
      <c r="D360" t="s">
        <v>803</v>
      </c>
      <c r="E360" t="s">
        <v>105</v>
      </c>
    </row>
    <row r="361" spans="2:5" x14ac:dyDescent="0.45">
      <c r="B361" t="s">
        <v>804</v>
      </c>
      <c r="C361" t="s">
        <v>805</v>
      </c>
      <c r="D361" t="s">
        <v>805</v>
      </c>
      <c r="E361" t="s">
        <v>105</v>
      </c>
    </row>
    <row r="362" spans="2:5" x14ac:dyDescent="0.45">
      <c r="B362" t="s">
        <v>806</v>
      </c>
      <c r="C362" t="s">
        <v>807</v>
      </c>
      <c r="D362" t="s">
        <v>807</v>
      </c>
      <c r="E362" t="s">
        <v>105</v>
      </c>
    </row>
    <row r="363" spans="2:5" x14ac:dyDescent="0.45">
      <c r="B363" t="s">
        <v>808</v>
      </c>
      <c r="C363" t="s">
        <v>809</v>
      </c>
      <c r="D363" t="s">
        <v>809</v>
      </c>
      <c r="E363" t="s">
        <v>105</v>
      </c>
    </row>
    <row r="364" spans="2:5" x14ac:dyDescent="0.45">
      <c r="B364" t="s">
        <v>810</v>
      </c>
      <c r="C364" t="s">
        <v>811</v>
      </c>
      <c r="D364" t="s">
        <v>811</v>
      </c>
      <c r="E364" t="s">
        <v>105</v>
      </c>
    </row>
    <row r="365" spans="2:5" x14ac:dyDescent="0.45">
      <c r="B365" t="s">
        <v>812</v>
      </c>
      <c r="C365" t="s">
        <v>813</v>
      </c>
      <c r="D365" t="s">
        <v>813</v>
      </c>
      <c r="E365" t="s">
        <v>105</v>
      </c>
    </row>
    <row r="366" spans="2:5" x14ac:dyDescent="0.45">
      <c r="B366" t="s">
        <v>814</v>
      </c>
      <c r="C366" t="s">
        <v>815</v>
      </c>
      <c r="D366" t="s">
        <v>815</v>
      </c>
      <c r="E366" t="s">
        <v>105</v>
      </c>
    </row>
    <row r="367" spans="2:5" x14ac:dyDescent="0.45">
      <c r="B367" t="s">
        <v>816</v>
      </c>
      <c r="C367" t="s">
        <v>817</v>
      </c>
      <c r="D367" t="s">
        <v>817</v>
      </c>
      <c r="E367" t="s">
        <v>105</v>
      </c>
    </row>
    <row r="368" spans="2:5" x14ac:dyDescent="0.45">
      <c r="B368" t="s">
        <v>818</v>
      </c>
      <c r="C368" t="s">
        <v>819</v>
      </c>
      <c r="D368" t="s">
        <v>819</v>
      </c>
      <c r="E368" t="s">
        <v>105</v>
      </c>
    </row>
    <row r="369" spans="2:5" x14ac:dyDescent="0.45">
      <c r="B369" t="s">
        <v>820</v>
      </c>
      <c r="C369" t="s">
        <v>821</v>
      </c>
      <c r="D369" t="s">
        <v>821</v>
      </c>
      <c r="E369" t="s">
        <v>105</v>
      </c>
    </row>
    <row r="370" spans="2:5" x14ac:dyDescent="0.45">
      <c r="B370" t="s">
        <v>822</v>
      </c>
      <c r="C370" t="s">
        <v>823</v>
      </c>
      <c r="D370" t="s">
        <v>823</v>
      </c>
      <c r="E370" t="s">
        <v>105</v>
      </c>
    </row>
    <row r="371" spans="2:5" x14ac:dyDescent="0.45">
      <c r="B371" t="s">
        <v>824</v>
      </c>
      <c r="C371" t="s">
        <v>825</v>
      </c>
      <c r="D371" t="s">
        <v>825</v>
      </c>
      <c r="E371" t="s">
        <v>105</v>
      </c>
    </row>
    <row r="372" spans="2:5" x14ac:dyDescent="0.45">
      <c r="B372" t="s">
        <v>826</v>
      </c>
      <c r="C372" t="s">
        <v>827</v>
      </c>
      <c r="D372" t="s">
        <v>827</v>
      </c>
      <c r="E372" t="s">
        <v>105</v>
      </c>
    </row>
    <row r="373" spans="2:5" x14ac:dyDescent="0.45">
      <c r="B373" t="s">
        <v>828</v>
      </c>
      <c r="C373" t="s">
        <v>829</v>
      </c>
      <c r="D373" t="s">
        <v>829</v>
      </c>
      <c r="E373" t="s">
        <v>105</v>
      </c>
    </row>
    <row r="374" spans="2:5" x14ac:dyDescent="0.45">
      <c r="B374" t="s">
        <v>830</v>
      </c>
      <c r="C374" t="s">
        <v>831</v>
      </c>
      <c r="D374" t="s">
        <v>831</v>
      </c>
      <c r="E374" t="s">
        <v>105</v>
      </c>
    </row>
    <row r="375" spans="2:5" x14ac:dyDescent="0.45">
      <c r="B375" t="s">
        <v>832</v>
      </c>
      <c r="C375" t="s">
        <v>833</v>
      </c>
      <c r="D375" t="s">
        <v>833</v>
      </c>
      <c r="E375" t="s">
        <v>105</v>
      </c>
    </row>
    <row r="376" spans="2:5" x14ac:dyDescent="0.45">
      <c r="B376" t="s">
        <v>834</v>
      </c>
      <c r="C376" t="s">
        <v>835</v>
      </c>
      <c r="D376" t="s">
        <v>835</v>
      </c>
      <c r="E376" t="s">
        <v>105</v>
      </c>
    </row>
    <row r="377" spans="2:5" x14ac:dyDescent="0.45">
      <c r="B377" t="s">
        <v>836</v>
      </c>
      <c r="C377" t="s">
        <v>837</v>
      </c>
      <c r="D377" t="s">
        <v>837</v>
      </c>
      <c r="E377" t="s">
        <v>105</v>
      </c>
    </row>
    <row r="378" spans="2:5" x14ac:dyDescent="0.45">
      <c r="B378" t="s">
        <v>838</v>
      </c>
      <c r="C378" t="s">
        <v>839</v>
      </c>
      <c r="D378" t="s">
        <v>839</v>
      </c>
      <c r="E378" t="s">
        <v>105</v>
      </c>
    </row>
    <row r="379" spans="2:5" x14ac:dyDescent="0.45">
      <c r="B379" t="s">
        <v>840</v>
      </c>
      <c r="C379" t="s">
        <v>841</v>
      </c>
      <c r="D379" t="s">
        <v>841</v>
      </c>
      <c r="E379" t="s">
        <v>105</v>
      </c>
    </row>
    <row r="380" spans="2:5" x14ac:dyDescent="0.45">
      <c r="B380" t="s">
        <v>842</v>
      </c>
      <c r="C380" t="s">
        <v>843</v>
      </c>
      <c r="D380" t="s">
        <v>843</v>
      </c>
      <c r="E380" t="s">
        <v>105</v>
      </c>
    </row>
    <row r="381" spans="2:5" x14ac:dyDescent="0.45">
      <c r="B381" t="s">
        <v>844</v>
      </c>
      <c r="C381" t="s">
        <v>845</v>
      </c>
      <c r="D381" t="s">
        <v>845</v>
      </c>
      <c r="E381" t="s">
        <v>105</v>
      </c>
    </row>
    <row r="382" spans="2:5" x14ac:dyDescent="0.45">
      <c r="B382" t="s">
        <v>846</v>
      </c>
      <c r="C382" t="s">
        <v>847</v>
      </c>
      <c r="D382" t="s">
        <v>847</v>
      </c>
      <c r="E382" t="s">
        <v>105</v>
      </c>
    </row>
    <row r="383" spans="2:5" x14ac:dyDescent="0.45">
      <c r="B383" t="s">
        <v>848</v>
      </c>
      <c r="C383" t="s">
        <v>849</v>
      </c>
      <c r="D383" t="s">
        <v>849</v>
      </c>
      <c r="E383" t="s">
        <v>105</v>
      </c>
    </row>
    <row r="384" spans="2:5" x14ac:dyDescent="0.45">
      <c r="B384" t="s">
        <v>850</v>
      </c>
      <c r="C384" t="s">
        <v>851</v>
      </c>
      <c r="D384" t="s">
        <v>851</v>
      </c>
      <c r="E384" t="s">
        <v>105</v>
      </c>
    </row>
    <row r="385" spans="2:5" x14ac:dyDescent="0.45">
      <c r="B385" t="s">
        <v>852</v>
      </c>
      <c r="C385" t="s">
        <v>853</v>
      </c>
      <c r="D385" t="s">
        <v>853</v>
      </c>
      <c r="E385" t="s">
        <v>105</v>
      </c>
    </row>
    <row r="386" spans="2:5" x14ac:dyDescent="0.45">
      <c r="B386" t="s">
        <v>854</v>
      </c>
      <c r="C386" t="s">
        <v>855</v>
      </c>
      <c r="D386" t="s">
        <v>855</v>
      </c>
      <c r="E386" t="s">
        <v>105</v>
      </c>
    </row>
    <row r="387" spans="2:5" x14ac:dyDescent="0.45">
      <c r="B387" t="s">
        <v>856</v>
      </c>
      <c r="C387" t="s">
        <v>857</v>
      </c>
      <c r="D387" t="s">
        <v>857</v>
      </c>
      <c r="E387" t="s">
        <v>105</v>
      </c>
    </row>
    <row r="388" spans="2:5" x14ac:dyDescent="0.45">
      <c r="B388" t="s">
        <v>858</v>
      </c>
      <c r="C388" t="s">
        <v>859</v>
      </c>
      <c r="D388" t="s">
        <v>859</v>
      </c>
      <c r="E388" t="s">
        <v>105</v>
      </c>
    </row>
    <row r="389" spans="2:5" x14ac:dyDescent="0.45">
      <c r="B389" t="s">
        <v>860</v>
      </c>
      <c r="C389" t="s">
        <v>861</v>
      </c>
      <c r="D389" t="s">
        <v>861</v>
      </c>
      <c r="E389" t="s">
        <v>105</v>
      </c>
    </row>
    <row r="390" spans="2:5" x14ac:dyDescent="0.45">
      <c r="B390" t="s">
        <v>862</v>
      </c>
      <c r="C390" t="s">
        <v>863</v>
      </c>
      <c r="D390" t="s">
        <v>863</v>
      </c>
      <c r="E390" t="s">
        <v>105</v>
      </c>
    </row>
    <row r="391" spans="2:5" x14ac:dyDescent="0.45">
      <c r="B391" t="s">
        <v>864</v>
      </c>
      <c r="C391" t="s">
        <v>865</v>
      </c>
      <c r="D391" t="s">
        <v>865</v>
      </c>
      <c r="E391" t="s">
        <v>105</v>
      </c>
    </row>
    <row r="392" spans="2:5" x14ac:dyDescent="0.45">
      <c r="B392" t="s">
        <v>866</v>
      </c>
      <c r="C392" t="s">
        <v>867</v>
      </c>
      <c r="D392" t="s">
        <v>867</v>
      </c>
      <c r="E392" t="s">
        <v>105</v>
      </c>
    </row>
    <row r="393" spans="2:5" x14ac:dyDescent="0.45">
      <c r="B393" t="s">
        <v>868</v>
      </c>
      <c r="C393" t="s">
        <v>869</v>
      </c>
      <c r="D393" t="s">
        <v>869</v>
      </c>
      <c r="E393" t="s">
        <v>105</v>
      </c>
    </row>
    <row r="394" spans="2:5" x14ac:dyDescent="0.45">
      <c r="B394" t="s">
        <v>870</v>
      </c>
      <c r="C394" t="s">
        <v>871</v>
      </c>
      <c r="D394" t="s">
        <v>871</v>
      </c>
      <c r="E394" t="s">
        <v>105</v>
      </c>
    </row>
    <row r="395" spans="2:5" x14ac:dyDescent="0.45">
      <c r="B395" t="s">
        <v>872</v>
      </c>
      <c r="C395" t="s">
        <v>873</v>
      </c>
      <c r="D395" t="s">
        <v>873</v>
      </c>
      <c r="E395" t="s">
        <v>105</v>
      </c>
    </row>
    <row r="396" spans="2:5" x14ac:dyDescent="0.45">
      <c r="B396" t="s">
        <v>874</v>
      </c>
      <c r="C396" t="s">
        <v>875</v>
      </c>
      <c r="D396" t="s">
        <v>875</v>
      </c>
      <c r="E396" t="s">
        <v>105</v>
      </c>
    </row>
    <row r="397" spans="2:5" x14ac:dyDescent="0.45">
      <c r="B397" t="s">
        <v>876</v>
      </c>
      <c r="C397" t="s">
        <v>877</v>
      </c>
      <c r="D397" t="s">
        <v>877</v>
      </c>
      <c r="E397" t="s">
        <v>105</v>
      </c>
    </row>
    <row r="398" spans="2:5" x14ac:dyDescent="0.45">
      <c r="B398" t="s">
        <v>878</v>
      </c>
      <c r="C398" t="s">
        <v>879</v>
      </c>
      <c r="D398" t="s">
        <v>879</v>
      </c>
      <c r="E398" t="s">
        <v>105</v>
      </c>
    </row>
    <row r="399" spans="2:5" x14ac:dyDescent="0.45">
      <c r="B399" t="s">
        <v>880</v>
      </c>
      <c r="C399" t="s">
        <v>881</v>
      </c>
      <c r="D399" t="s">
        <v>881</v>
      </c>
      <c r="E399" t="s">
        <v>105</v>
      </c>
    </row>
    <row r="400" spans="2:5" x14ac:dyDescent="0.45">
      <c r="B400" t="s">
        <v>882</v>
      </c>
      <c r="C400" t="s">
        <v>883</v>
      </c>
      <c r="D400" t="s">
        <v>883</v>
      </c>
      <c r="E400" t="s">
        <v>105</v>
      </c>
    </row>
    <row r="401" spans="2:5" x14ac:dyDescent="0.45">
      <c r="B401" t="s">
        <v>884</v>
      </c>
      <c r="C401" t="s">
        <v>885</v>
      </c>
      <c r="D401" t="s">
        <v>885</v>
      </c>
      <c r="E401" t="s">
        <v>105</v>
      </c>
    </row>
    <row r="402" spans="2:5" x14ac:dyDescent="0.45">
      <c r="B402" t="s">
        <v>886</v>
      </c>
      <c r="C402" t="s">
        <v>887</v>
      </c>
      <c r="D402" t="s">
        <v>887</v>
      </c>
      <c r="E402" t="s">
        <v>105</v>
      </c>
    </row>
    <row r="403" spans="2:5" x14ac:dyDescent="0.45">
      <c r="B403" t="s">
        <v>888</v>
      </c>
      <c r="C403" t="s">
        <v>889</v>
      </c>
      <c r="D403" t="s">
        <v>889</v>
      </c>
      <c r="E403" t="s">
        <v>105</v>
      </c>
    </row>
    <row r="404" spans="2:5" x14ac:dyDescent="0.45">
      <c r="B404" t="s">
        <v>890</v>
      </c>
      <c r="C404" t="s">
        <v>891</v>
      </c>
      <c r="D404" t="s">
        <v>891</v>
      </c>
      <c r="E404" t="s">
        <v>105</v>
      </c>
    </row>
    <row r="405" spans="2:5" x14ac:dyDescent="0.45">
      <c r="B405" t="s">
        <v>892</v>
      </c>
      <c r="C405" t="s">
        <v>893</v>
      </c>
      <c r="D405" t="s">
        <v>893</v>
      </c>
      <c r="E405" t="s">
        <v>105</v>
      </c>
    </row>
    <row r="406" spans="2:5" x14ac:dyDescent="0.45">
      <c r="B406" t="s">
        <v>894</v>
      </c>
      <c r="C406" t="s">
        <v>895</v>
      </c>
      <c r="D406" t="s">
        <v>895</v>
      </c>
      <c r="E406" t="s">
        <v>105</v>
      </c>
    </row>
    <row r="407" spans="2:5" x14ac:dyDescent="0.45">
      <c r="B407" t="s">
        <v>896</v>
      </c>
      <c r="C407" t="s">
        <v>897</v>
      </c>
      <c r="D407" t="s">
        <v>897</v>
      </c>
      <c r="E407" t="s">
        <v>105</v>
      </c>
    </row>
    <row r="408" spans="2:5" x14ac:dyDescent="0.45">
      <c r="B408" t="s">
        <v>898</v>
      </c>
      <c r="C408" t="s">
        <v>899</v>
      </c>
      <c r="D408" t="s">
        <v>899</v>
      </c>
      <c r="E408" t="s">
        <v>105</v>
      </c>
    </row>
    <row r="409" spans="2:5" x14ac:dyDescent="0.45">
      <c r="B409" t="s">
        <v>900</v>
      </c>
      <c r="C409" t="s">
        <v>901</v>
      </c>
      <c r="D409" t="s">
        <v>901</v>
      </c>
      <c r="E409" t="s">
        <v>105</v>
      </c>
    </row>
    <row r="410" spans="2:5" x14ac:dyDescent="0.45">
      <c r="B410" t="s">
        <v>902</v>
      </c>
      <c r="C410" t="s">
        <v>903</v>
      </c>
      <c r="D410" t="s">
        <v>903</v>
      </c>
      <c r="E410" t="s">
        <v>105</v>
      </c>
    </row>
    <row r="411" spans="2:5" x14ac:dyDescent="0.45">
      <c r="B411" t="s">
        <v>904</v>
      </c>
      <c r="C411" t="s">
        <v>905</v>
      </c>
      <c r="D411" t="s">
        <v>905</v>
      </c>
      <c r="E411" t="s">
        <v>105</v>
      </c>
    </row>
    <row r="412" spans="2:5" x14ac:dyDescent="0.45">
      <c r="B412" t="s">
        <v>906</v>
      </c>
      <c r="C412" t="s">
        <v>907</v>
      </c>
      <c r="D412" t="s">
        <v>907</v>
      </c>
      <c r="E412" t="s">
        <v>105</v>
      </c>
    </row>
    <row r="413" spans="2:5" x14ac:dyDescent="0.45">
      <c r="B413" t="s">
        <v>908</v>
      </c>
      <c r="C413" t="s">
        <v>909</v>
      </c>
      <c r="D413" t="s">
        <v>909</v>
      </c>
      <c r="E413" t="s">
        <v>105</v>
      </c>
    </row>
    <row r="414" spans="2:5" x14ac:dyDescent="0.45">
      <c r="B414" t="s">
        <v>910</v>
      </c>
      <c r="C414" t="s">
        <v>911</v>
      </c>
      <c r="D414" t="s">
        <v>911</v>
      </c>
      <c r="E414" t="s">
        <v>105</v>
      </c>
    </row>
    <row r="415" spans="2:5" x14ac:dyDescent="0.45">
      <c r="B415" t="s">
        <v>912</v>
      </c>
      <c r="C415" t="s">
        <v>913</v>
      </c>
      <c r="D415" t="s">
        <v>913</v>
      </c>
      <c r="E415" t="s">
        <v>105</v>
      </c>
    </row>
    <row r="416" spans="2:5" x14ac:dyDescent="0.45">
      <c r="B416" t="s">
        <v>914</v>
      </c>
      <c r="C416" t="s">
        <v>915</v>
      </c>
      <c r="D416" t="s">
        <v>915</v>
      </c>
      <c r="E416" t="s">
        <v>105</v>
      </c>
    </row>
    <row r="417" spans="2:5" x14ac:dyDescent="0.45">
      <c r="B417" t="s">
        <v>916</v>
      </c>
      <c r="C417" t="s">
        <v>917</v>
      </c>
      <c r="D417" t="s">
        <v>917</v>
      </c>
      <c r="E417" t="s">
        <v>105</v>
      </c>
    </row>
    <row r="418" spans="2:5" x14ac:dyDescent="0.45">
      <c r="B418" t="s">
        <v>918</v>
      </c>
      <c r="C418" t="s">
        <v>919</v>
      </c>
      <c r="D418" t="s">
        <v>919</v>
      </c>
      <c r="E418" t="s">
        <v>105</v>
      </c>
    </row>
    <row r="419" spans="2:5" x14ac:dyDescent="0.45">
      <c r="B419" t="s">
        <v>920</v>
      </c>
      <c r="C419" t="s">
        <v>921</v>
      </c>
      <c r="D419" t="s">
        <v>921</v>
      </c>
      <c r="E419" t="s">
        <v>105</v>
      </c>
    </row>
    <row r="420" spans="2:5" x14ac:dyDescent="0.45">
      <c r="B420" t="s">
        <v>922</v>
      </c>
      <c r="C420" t="s">
        <v>923</v>
      </c>
      <c r="D420" t="s">
        <v>923</v>
      </c>
      <c r="E420" t="s">
        <v>105</v>
      </c>
    </row>
    <row r="421" spans="2:5" x14ac:dyDescent="0.45">
      <c r="B421" t="s">
        <v>924</v>
      </c>
      <c r="C421" t="s">
        <v>925</v>
      </c>
      <c r="D421" t="s">
        <v>925</v>
      </c>
      <c r="E421" t="s">
        <v>105</v>
      </c>
    </row>
    <row r="422" spans="2:5" x14ac:dyDescent="0.45">
      <c r="B422" t="s">
        <v>926</v>
      </c>
      <c r="C422" t="s">
        <v>927</v>
      </c>
      <c r="D422" t="s">
        <v>927</v>
      </c>
      <c r="E422" t="s">
        <v>105</v>
      </c>
    </row>
    <row r="423" spans="2:5" x14ac:dyDescent="0.45">
      <c r="B423" t="s">
        <v>928</v>
      </c>
      <c r="C423" t="s">
        <v>929</v>
      </c>
      <c r="D423" t="s">
        <v>929</v>
      </c>
      <c r="E423" t="s">
        <v>105</v>
      </c>
    </row>
    <row r="424" spans="2:5" x14ac:dyDescent="0.45">
      <c r="B424" t="s">
        <v>930</v>
      </c>
      <c r="C424" t="s">
        <v>931</v>
      </c>
      <c r="D424" t="s">
        <v>931</v>
      </c>
      <c r="E424" t="s">
        <v>105</v>
      </c>
    </row>
    <row r="425" spans="2:5" x14ac:dyDescent="0.45">
      <c r="B425" t="s">
        <v>932</v>
      </c>
      <c r="C425" t="s">
        <v>933</v>
      </c>
      <c r="D425" t="s">
        <v>933</v>
      </c>
      <c r="E425" t="s">
        <v>105</v>
      </c>
    </row>
    <row r="426" spans="2:5" x14ac:dyDescent="0.45">
      <c r="B426" t="s">
        <v>934</v>
      </c>
      <c r="C426" t="s">
        <v>935</v>
      </c>
      <c r="D426" t="s">
        <v>935</v>
      </c>
      <c r="E426" t="s">
        <v>105</v>
      </c>
    </row>
    <row r="427" spans="2:5" x14ac:dyDescent="0.45">
      <c r="B427" t="s">
        <v>936</v>
      </c>
      <c r="C427" t="s">
        <v>937</v>
      </c>
      <c r="D427" t="s">
        <v>937</v>
      </c>
      <c r="E427" t="s">
        <v>105</v>
      </c>
    </row>
    <row r="428" spans="2:5" x14ac:dyDescent="0.45">
      <c r="B428" t="s">
        <v>938</v>
      </c>
      <c r="C428" t="s">
        <v>939</v>
      </c>
      <c r="D428" t="s">
        <v>939</v>
      </c>
      <c r="E428" t="s">
        <v>105</v>
      </c>
    </row>
    <row r="429" spans="2:5" x14ac:dyDescent="0.45">
      <c r="B429" t="s">
        <v>940</v>
      </c>
      <c r="C429" t="s">
        <v>941</v>
      </c>
      <c r="D429" t="s">
        <v>941</v>
      </c>
      <c r="E429" t="s">
        <v>105</v>
      </c>
    </row>
    <row r="430" spans="2:5" x14ac:dyDescent="0.45">
      <c r="B430" t="s">
        <v>942</v>
      </c>
      <c r="C430" t="s">
        <v>943</v>
      </c>
      <c r="D430" t="s">
        <v>943</v>
      </c>
      <c r="E430" t="s">
        <v>105</v>
      </c>
    </row>
    <row r="431" spans="2:5" x14ac:dyDescent="0.45">
      <c r="B431" t="s">
        <v>944</v>
      </c>
      <c r="C431" t="s">
        <v>945</v>
      </c>
      <c r="D431" t="s">
        <v>945</v>
      </c>
      <c r="E431" t="s">
        <v>105</v>
      </c>
    </row>
    <row r="432" spans="2:5" x14ac:dyDescent="0.45">
      <c r="B432" t="s">
        <v>946</v>
      </c>
      <c r="C432" t="s">
        <v>947</v>
      </c>
      <c r="D432" t="s">
        <v>947</v>
      </c>
      <c r="E432" t="s">
        <v>105</v>
      </c>
    </row>
    <row r="433" spans="2:5" x14ac:dyDescent="0.45">
      <c r="B433" t="s">
        <v>948</v>
      </c>
      <c r="C433" t="s">
        <v>949</v>
      </c>
      <c r="D433" t="s">
        <v>949</v>
      </c>
      <c r="E433" t="s">
        <v>105</v>
      </c>
    </row>
    <row r="434" spans="2:5" x14ac:dyDescent="0.45">
      <c r="B434" t="s">
        <v>950</v>
      </c>
      <c r="C434" t="s">
        <v>951</v>
      </c>
      <c r="D434" t="s">
        <v>951</v>
      </c>
      <c r="E434" t="s">
        <v>105</v>
      </c>
    </row>
    <row r="435" spans="2:5" x14ac:dyDescent="0.45">
      <c r="B435" t="s">
        <v>952</v>
      </c>
      <c r="C435" t="s">
        <v>953</v>
      </c>
      <c r="D435" t="s">
        <v>953</v>
      </c>
      <c r="E435" t="s">
        <v>105</v>
      </c>
    </row>
    <row r="436" spans="2:5" x14ac:dyDescent="0.45">
      <c r="B436" t="s">
        <v>954</v>
      </c>
      <c r="C436" t="s">
        <v>955</v>
      </c>
      <c r="D436" t="s">
        <v>955</v>
      </c>
      <c r="E436" t="s">
        <v>105</v>
      </c>
    </row>
    <row r="437" spans="2:5" x14ac:dyDescent="0.45">
      <c r="B437" t="s">
        <v>956</v>
      </c>
      <c r="C437" t="s">
        <v>957</v>
      </c>
      <c r="D437" t="s">
        <v>957</v>
      </c>
      <c r="E437" t="s">
        <v>105</v>
      </c>
    </row>
    <row r="438" spans="2:5" x14ac:dyDescent="0.45">
      <c r="B438" t="s">
        <v>958</v>
      </c>
      <c r="C438" t="s">
        <v>959</v>
      </c>
      <c r="D438" t="s">
        <v>959</v>
      </c>
      <c r="E438" t="s">
        <v>105</v>
      </c>
    </row>
    <row r="439" spans="2:5" x14ac:dyDescent="0.45">
      <c r="B439" t="s">
        <v>960</v>
      </c>
      <c r="C439" t="s">
        <v>961</v>
      </c>
      <c r="D439" t="s">
        <v>961</v>
      </c>
      <c r="E439" t="s">
        <v>105</v>
      </c>
    </row>
    <row r="440" spans="2:5" x14ac:dyDescent="0.45">
      <c r="B440" t="s">
        <v>962</v>
      </c>
      <c r="C440" t="s">
        <v>963</v>
      </c>
      <c r="D440" t="s">
        <v>963</v>
      </c>
      <c r="E440" t="s">
        <v>105</v>
      </c>
    </row>
    <row r="441" spans="2:5" x14ac:dyDescent="0.45">
      <c r="B441" t="s">
        <v>964</v>
      </c>
      <c r="C441" t="s">
        <v>965</v>
      </c>
      <c r="D441" t="s">
        <v>965</v>
      </c>
      <c r="E441" t="s">
        <v>105</v>
      </c>
    </row>
    <row r="442" spans="2:5" x14ac:dyDescent="0.45">
      <c r="B442" t="s">
        <v>966</v>
      </c>
      <c r="C442" t="s">
        <v>967</v>
      </c>
      <c r="D442" t="s">
        <v>967</v>
      </c>
      <c r="E442" t="s">
        <v>105</v>
      </c>
    </row>
    <row r="443" spans="2:5" x14ac:dyDescent="0.45">
      <c r="B443" t="s">
        <v>968</v>
      </c>
      <c r="C443" t="s">
        <v>969</v>
      </c>
      <c r="D443" t="s">
        <v>969</v>
      </c>
      <c r="E443" t="s">
        <v>105</v>
      </c>
    </row>
    <row r="444" spans="2:5" x14ac:dyDescent="0.45">
      <c r="B444" t="s">
        <v>970</v>
      </c>
      <c r="C444" t="s">
        <v>971</v>
      </c>
      <c r="D444" t="s">
        <v>971</v>
      </c>
      <c r="E444" t="s">
        <v>105</v>
      </c>
    </row>
    <row r="445" spans="2:5" x14ac:dyDescent="0.45">
      <c r="B445" t="s">
        <v>972</v>
      </c>
      <c r="C445" t="s">
        <v>973</v>
      </c>
      <c r="D445" t="s">
        <v>973</v>
      </c>
      <c r="E445" t="s">
        <v>105</v>
      </c>
    </row>
    <row r="446" spans="2:5" x14ac:dyDescent="0.45">
      <c r="B446" t="s">
        <v>974</v>
      </c>
      <c r="C446" t="s">
        <v>975</v>
      </c>
      <c r="D446" t="s">
        <v>975</v>
      </c>
      <c r="E446" t="s">
        <v>105</v>
      </c>
    </row>
    <row r="447" spans="2:5" x14ac:dyDescent="0.45">
      <c r="B447" t="s">
        <v>976</v>
      </c>
      <c r="C447" t="s">
        <v>977</v>
      </c>
      <c r="D447" t="s">
        <v>977</v>
      </c>
      <c r="E447" t="s">
        <v>105</v>
      </c>
    </row>
    <row r="448" spans="2:5" x14ac:dyDescent="0.45">
      <c r="B448" t="s">
        <v>978</v>
      </c>
      <c r="C448" t="s">
        <v>979</v>
      </c>
      <c r="D448" t="s">
        <v>979</v>
      </c>
      <c r="E448" t="s">
        <v>105</v>
      </c>
    </row>
    <row r="449" spans="2:5" x14ac:dyDescent="0.45">
      <c r="B449" t="s">
        <v>980</v>
      </c>
      <c r="C449" t="s">
        <v>981</v>
      </c>
      <c r="D449" t="s">
        <v>981</v>
      </c>
      <c r="E449" t="s">
        <v>105</v>
      </c>
    </row>
    <row r="450" spans="2:5" x14ac:dyDescent="0.45">
      <c r="B450" t="s">
        <v>982</v>
      </c>
      <c r="C450" t="s">
        <v>983</v>
      </c>
      <c r="D450" t="s">
        <v>983</v>
      </c>
      <c r="E450" t="s">
        <v>105</v>
      </c>
    </row>
    <row r="451" spans="2:5" x14ac:dyDescent="0.45">
      <c r="B451" t="s">
        <v>984</v>
      </c>
      <c r="C451" t="s">
        <v>985</v>
      </c>
      <c r="D451" t="s">
        <v>985</v>
      </c>
      <c r="E451" t="s">
        <v>105</v>
      </c>
    </row>
    <row r="452" spans="2:5" x14ac:dyDescent="0.45">
      <c r="B452" t="s">
        <v>986</v>
      </c>
      <c r="C452" t="s">
        <v>987</v>
      </c>
      <c r="D452" t="s">
        <v>987</v>
      </c>
      <c r="E452" t="s">
        <v>105</v>
      </c>
    </row>
    <row r="453" spans="2:5" x14ac:dyDescent="0.45">
      <c r="B453" t="s">
        <v>988</v>
      </c>
      <c r="C453" t="s">
        <v>989</v>
      </c>
      <c r="D453" t="s">
        <v>989</v>
      </c>
      <c r="E453" t="s">
        <v>105</v>
      </c>
    </row>
    <row r="454" spans="2:5" x14ac:dyDescent="0.45">
      <c r="B454" t="s">
        <v>990</v>
      </c>
      <c r="C454" t="s">
        <v>991</v>
      </c>
      <c r="D454" t="s">
        <v>991</v>
      </c>
      <c r="E454" t="s">
        <v>105</v>
      </c>
    </row>
    <row r="455" spans="2:5" x14ac:dyDescent="0.45">
      <c r="B455" t="s">
        <v>992</v>
      </c>
      <c r="C455" t="s">
        <v>993</v>
      </c>
      <c r="D455" t="s">
        <v>993</v>
      </c>
      <c r="E455" t="s">
        <v>105</v>
      </c>
    </row>
    <row r="456" spans="2:5" x14ac:dyDescent="0.45">
      <c r="B456" t="s">
        <v>994</v>
      </c>
      <c r="C456" t="s">
        <v>995</v>
      </c>
      <c r="D456" t="s">
        <v>995</v>
      </c>
      <c r="E456" t="s">
        <v>105</v>
      </c>
    </row>
    <row r="457" spans="2:5" x14ac:dyDescent="0.45">
      <c r="B457" t="s">
        <v>996</v>
      </c>
      <c r="C457" t="s">
        <v>997</v>
      </c>
      <c r="D457" t="s">
        <v>997</v>
      </c>
      <c r="E457" t="s">
        <v>105</v>
      </c>
    </row>
    <row r="458" spans="2:5" x14ac:dyDescent="0.45">
      <c r="B458" t="s">
        <v>998</v>
      </c>
      <c r="C458" t="s">
        <v>999</v>
      </c>
      <c r="D458" t="s">
        <v>999</v>
      </c>
      <c r="E458" t="s">
        <v>105</v>
      </c>
    </row>
    <row r="459" spans="2:5" x14ac:dyDescent="0.45">
      <c r="B459" t="s">
        <v>1000</v>
      </c>
      <c r="C459" t="s">
        <v>1001</v>
      </c>
      <c r="D459" t="s">
        <v>1001</v>
      </c>
      <c r="E459" t="s">
        <v>105</v>
      </c>
    </row>
    <row r="460" spans="2:5" x14ac:dyDescent="0.45">
      <c r="B460" t="s">
        <v>1002</v>
      </c>
      <c r="C460" t="s">
        <v>1003</v>
      </c>
      <c r="D460" t="s">
        <v>1003</v>
      </c>
      <c r="E460" t="s">
        <v>105</v>
      </c>
    </row>
    <row r="461" spans="2:5" x14ac:dyDescent="0.45">
      <c r="B461" t="s">
        <v>1004</v>
      </c>
      <c r="C461" t="s">
        <v>1005</v>
      </c>
      <c r="D461" t="s">
        <v>1005</v>
      </c>
      <c r="E461" t="s">
        <v>105</v>
      </c>
    </row>
    <row r="462" spans="2:5" x14ac:dyDescent="0.45">
      <c r="B462" t="s">
        <v>1006</v>
      </c>
      <c r="C462" t="s">
        <v>1007</v>
      </c>
      <c r="D462" t="s">
        <v>1007</v>
      </c>
      <c r="E462" t="s">
        <v>105</v>
      </c>
    </row>
    <row r="463" spans="2:5" x14ac:dyDescent="0.45">
      <c r="B463" t="s">
        <v>1008</v>
      </c>
      <c r="C463" t="s">
        <v>1009</v>
      </c>
      <c r="D463" t="s">
        <v>1009</v>
      </c>
      <c r="E463" t="s">
        <v>105</v>
      </c>
    </row>
    <row r="464" spans="2:5" x14ac:dyDescent="0.45">
      <c r="B464" t="s">
        <v>1010</v>
      </c>
      <c r="C464" t="s">
        <v>1011</v>
      </c>
      <c r="D464" t="s">
        <v>1011</v>
      </c>
      <c r="E464" t="s">
        <v>105</v>
      </c>
    </row>
    <row r="465" spans="2:5" x14ac:dyDescent="0.45">
      <c r="B465" t="s">
        <v>1012</v>
      </c>
      <c r="C465" t="s">
        <v>1013</v>
      </c>
      <c r="D465" t="s">
        <v>1013</v>
      </c>
      <c r="E465" t="s">
        <v>105</v>
      </c>
    </row>
    <row r="466" spans="2:5" x14ac:dyDescent="0.45">
      <c r="B466" t="s">
        <v>1014</v>
      </c>
      <c r="C466" t="s">
        <v>1015</v>
      </c>
      <c r="D466" t="s">
        <v>1015</v>
      </c>
      <c r="E466" t="s">
        <v>105</v>
      </c>
    </row>
    <row r="467" spans="2:5" x14ac:dyDescent="0.45">
      <c r="B467" t="s">
        <v>1016</v>
      </c>
      <c r="C467" t="s">
        <v>1017</v>
      </c>
      <c r="D467" t="s">
        <v>1017</v>
      </c>
      <c r="E467" t="s">
        <v>105</v>
      </c>
    </row>
    <row r="468" spans="2:5" x14ac:dyDescent="0.45">
      <c r="B468" t="s">
        <v>1018</v>
      </c>
      <c r="C468" t="s">
        <v>1019</v>
      </c>
      <c r="D468" t="s">
        <v>1019</v>
      </c>
      <c r="E468" t="s">
        <v>105</v>
      </c>
    </row>
    <row r="469" spans="2:5" x14ac:dyDescent="0.45">
      <c r="B469" t="s">
        <v>1020</v>
      </c>
      <c r="C469" t="s">
        <v>1021</v>
      </c>
      <c r="D469" t="s">
        <v>1021</v>
      </c>
      <c r="E469" t="s">
        <v>105</v>
      </c>
    </row>
    <row r="470" spans="2:5" x14ac:dyDescent="0.45">
      <c r="B470" t="s">
        <v>1022</v>
      </c>
      <c r="C470" t="s">
        <v>1023</v>
      </c>
      <c r="D470" t="s">
        <v>1023</v>
      </c>
      <c r="E470" t="s">
        <v>105</v>
      </c>
    </row>
    <row r="471" spans="2:5" x14ac:dyDescent="0.45">
      <c r="B471" t="s">
        <v>1024</v>
      </c>
      <c r="C471" t="s">
        <v>1025</v>
      </c>
      <c r="D471" t="s">
        <v>1025</v>
      </c>
      <c r="E471" t="s">
        <v>105</v>
      </c>
    </row>
    <row r="472" spans="2:5" x14ac:dyDescent="0.45">
      <c r="B472" t="s">
        <v>1026</v>
      </c>
      <c r="C472" t="s">
        <v>1027</v>
      </c>
      <c r="D472" t="s">
        <v>1027</v>
      </c>
      <c r="E472" t="s">
        <v>105</v>
      </c>
    </row>
    <row r="473" spans="2:5" x14ac:dyDescent="0.45">
      <c r="B473" t="s">
        <v>1028</v>
      </c>
      <c r="C473" t="s">
        <v>1029</v>
      </c>
      <c r="D473" t="s">
        <v>1029</v>
      </c>
      <c r="E473" t="s">
        <v>105</v>
      </c>
    </row>
    <row r="474" spans="2:5" x14ac:dyDescent="0.45">
      <c r="B474" t="s">
        <v>1030</v>
      </c>
      <c r="C474" t="s">
        <v>1031</v>
      </c>
      <c r="D474" t="s">
        <v>1031</v>
      </c>
      <c r="E474" t="s">
        <v>105</v>
      </c>
    </row>
    <row r="475" spans="2:5" x14ac:dyDescent="0.45">
      <c r="B475" t="s">
        <v>1032</v>
      </c>
      <c r="C475" t="s">
        <v>1033</v>
      </c>
      <c r="D475" t="s">
        <v>1033</v>
      </c>
      <c r="E475" t="s">
        <v>105</v>
      </c>
    </row>
    <row r="476" spans="2:5" x14ac:dyDescent="0.45">
      <c r="B476" t="s">
        <v>1034</v>
      </c>
      <c r="C476" t="s">
        <v>1035</v>
      </c>
      <c r="D476" t="s">
        <v>1035</v>
      </c>
      <c r="E476" t="s">
        <v>105</v>
      </c>
    </row>
    <row r="477" spans="2:5" x14ac:dyDescent="0.45">
      <c r="B477" t="s">
        <v>1036</v>
      </c>
      <c r="C477" t="s">
        <v>1037</v>
      </c>
      <c r="D477" t="s">
        <v>1037</v>
      </c>
      <c r="E477" t="s">
        <v>105</v>
      </c>
    </row>
    <row r="478" spans="2:5" x14ac:dyDescent="0.45">
      <c r="B478" t="s">
        <v>1038</v>
      </c>
      <c r="C478" t="s">
        <v>1039</v>
      </c>
      <c r="D478" t="s">
        <v>1039</v>
      </c>
      <c r="E478" t="s">
        <v>105</v>
      </c>
    </row>
    <row r="479" spans="2:5" x14ac:dyDescent="0.45">
      <c r="B479" t="s">
        <v>1040</v>
      </c>
      <c r="C479" t="s">
        <v>1041</v>
      </c>
      <c r="D479" t="s">
        <v>1041</v>
      </c>
      <c r="E479" t="s">
        <v>105</v>
      </c>
    </row>
    <row r="480" spans="2:5" x14ac:dyDescent="0.45">
      <c r="B480" t="s">
        <v>1042</v>
      </c>
      <c r="C480" t="s">
        <v>1043</v>
      </c>
      <c r="D480" t="s">
        <v>1043</v>
      </c>
      <c r="E480" t="s">
        <v>105</v>
      </c>
    </row>
    <row r="481" spans="2:5" x14ac:dyDescent="0.45">
      <c r="B481" t="s">
        <v>1044</v>
      </c>
      <c r="C481" t="s">
        <v>1045</v>
      </c>
      <c r="D481" t="s">
        <v>1045</v>
      </c>
      <c r="E481" t="s">
        <v>105</v>
      </c>
    </row>
    <row r="482" spans="2:5" x14ac:dyDescent="0.45">
      <c r="B482" t="s">
        <v>1046</v>
      </c>
      <c r="C482" t="s">
        <v>1047</v>
      </c>
      <c r="D482" t="s">
        <v>1047</v>
      </c>
      <c r="E482" t="s">
        <v>105</v>
      </c>
    </row>
    <row r="483" spans="2:5" x14ac:dyDescent="0.45">
      <c r="B483" t="s">
        <v>1048</v>
      </c>
      <c r="C483" t="s">
        <v>1049</v>
      </c>
      <c r="D483" t="s">
        <v>1049</v>
      </c>
      <c r="E483" t="s">
        <v>105</v>
      </c>
    </row>
    <row r="484" spans="2:5" x14ac:dyDescent="0.45">
      <c r="B484" t="s">
        <v>1050</v>
      </c>
      <c r="C484" t="s">
        <v>1051</v>
      </c>
      <c r="D484" t="s">
        <v>1051</v>
      </c>
      <c r="E484" t="s">
        <v>105</v>
      </c>
    </row>
    <row r="485" spans="2:5" x14ac:dyDescent="0.45">
      <c r="B485" t="s">
        <v>1052</v>
      </c>
      <c r="C485" t="s">
        <v>1053</v>
      </c>
      <c r="D485" t="s">
        <v>1053</v>
      </c>
      <c r="E485" t="s">
        <v>105</v>
      </c>
    </row>
    <row r="486" spans="2:5" x14ac:dyDescent="0.45">
      <c r="B486" t="s">
        <v>1054</v>
      </c>
      <c r="C486" t="s">
        <v>1055</v>
      </c>
      <c r="D486" t="s">
        <v>1055</v>
      </c>
      <c r="E486" t="s">
        <v>105</v>
      </c>
    </row>
    <row r="487" spans="2:5" x14ac:dyDescent="0.45">
      <c r="B487" t="s">
        <v>1056</v>
      </c>
      <c r="C487" t="s">
        <v>1057</v>
      </c>
      <c r="D487" t="s">
        <v>1057</v>
      </c>
      <c r="E487" t="s">
        <v>105</v>
      </c>
    </row>
    <row r="488" spans="2:5" x14ac:dyDescent="0.45">
      <c r="B488" t="s">
        <v>1058</v>
      </c>
      <c r="C488" t="s">
        <v>1059</v>
      </c>
      <c r="D488" t="s">
        <v>1059</v>
      </c>
      <c r="E488" t="s">
        <v>105</v>
      </c>
    </row>
    <row r="489" spans="2:5" x14ac:dyDescent="0.45">
      <c r="B489" t="s">
        <v>1060</v>
      </c>
      <c r="C489" t="s">
        <v>1061</v>
      </c>
      <c r="D489" t="s">
        <v>1061</v>
      </c>
      <c r="E489" t="s">
        <v>105</v>
      </c>
    </row>
    <row r="490" spans="2:5" x14ac:dyDescent="0.45">
      <c r="B490" t="s">
        <v>1062</v>
      </c>
      <c r="C490" t="s">
        <v>1063</v>
      </c>
      <c r="D490" t="s">
        <v>1063</v>
      </c>
      <c r="E490" t="s">
        <v>105</v>
      </c>
    </row>
    <row r="491" spans="2:5" x14ac:dyDescent="0.45">
      <c r="B491" t="s">
        <v>1064</v>
      </c>
      <c r="C491" t="s">
        <v>1065</v>
      </c>
      <c r="D491" t="s">
        <v>1065</v>
      </c>
      <c r="E491" t="s">
        <v>105</v>
      </c>
    </row>
    <row r="492" spans="2:5" x14ac:dyDescent="0.45">
      <c r="B492" t="s">
        <v>1066</v>
      </c>
      <c r="C492" t="s">
        <v>1067</v>
      </c>
      <c r="D492" t="s">
        <v>1067</v>
      </c>
      <c r="E492" t="s">
        <v>105</v>
      </c>
    </row>
    <row r="493" spans="2:5" x14ac:dyDescent="0.45">
      <c r="B493" t="s">
        <v>1068</v>
      </c>
      <c r="C493" t="s">
        <v>1069</v>
      </c>
      <c r="D493" t="s">
        <v>1069</v>
      </c>
      <c r="E493" t="s">
        <v>105</v>
      </c>
    </row>
    <row r="494" spans="2:5" x14ac:dyDescent="0.45">
      <c r="B494" t="s">
        <v>1070</v>
      </c>
      <c r="C494" t="s">
        <v>1071</v>
      </c>
      <c r="D494" t="s">
        <v>1071</v>
      </c>
      <c r="E494" t="s">
        <v>105</v>
      </c>
    </row>
    <row r="495" spans="2:5" x14ac:dyDescent="0.45">
      <c r="B495" t="s">
        <v>1072</v>
      </c>
      <c r="C495" t="s">
        <v>1073</v>
      </c>
      <c r="D495" t="s">
        <v>1073</v>
      </c>
      <c r="E495" t="s">
        <v>105</v>
      </c>
    </row>
    <row r="496" spans="2:5" x14ac:dyDescent="0.45">
      <c r="B496" t="s">
        <v>1074</v>
      </c>
      <c r="C496" t="s">
        <v>1075</v>
      </c>
      <c r="D496" t="s">
        <v>1075</v>
      </c>
      <c r="E496" t="s">
        <v>105</v>
      </c>
    </row>
    <row r="497" spans="2:5" x14ac:dyDescent="0.45">
      <c r="B497" t="s">
        <v>1076</v>
      </c>
      <c r="C497" t="s">
        <v>1077</v>
      </c>
      <c r="D497" t="s">
        <v>1077</v>
      </c>
      <c r="E497" t="s">
        <v>105</v>
      </c>
    </row>
    <row r="498" spans="2:5" x14ac:dyDescent="0.45">
      <c r="B498" t="s">
        <v>1078</v>
      </c>
      <c r="C498" t="s">
        <v>1079</v>
      </c>
      <c r="D498" t="s">
        <v>1079</v>
      </c>
      <c r="E498" t="s">
        <v>105</v>
      </c>
    </row>
    <row r="499" spans="2:5" x14ac:dyDescent="0.45">
      <c r="B499" t="s">
        <v>1080</v>
      </c>
      <c r="C499" t="s">
        <v>1081</v>
      </c>
      <c r="D499" t="s">
        <v>1081</v>
      </c>
      <c r="E499" t="s">
        <v>105</v>
      </c>
    </row>
    <row r="500" spans="2:5" x14ac:dyDescent="0.45">
      <c r="B500" t="s">
        <v>1082</v>
      </c>
      <c r="C500" t="s">
        <v>1083</v>
      </c>
      <c r="D500" t="s">
        <v>1083</v>
      </c>
      <c r="E500" t="s">
        <v>105</v>
      </c>
    </row>
    <row r="501" spans="2:5" x14ac:dyDescent="0.45">
      <c r="B501" t="s">
        <v>1084</v>
      </c>
      <c r="C501" t="s">
        <v>1085</v>
      </c>
      <c r="D501" t="s">
        <v>1085</v>
      </c>
      <c r="E501" t="s">
        <v>105</v>
      </c>
    </row>
    <row r="502" spans="2:5" x14ac:dyDescent="0.45">
      <c r="B502" t="s">
        <v>1086</v>
      </c>
      <c r="C502" t="s">
        <v>1087</v>
      </c>
      <c r="D502" t="s">
        <v>1087</v>
      </c>
      <c r="E502" t="s">
        <v>105</v>
      </c>
    </row>
    <row r="503" spans="2:5" x14ac:dyDescent="0.45">
      <c r="B503" t="s">
        <v>1088</v>
      </c>
      <c r="C503" t="s">
        <v>1089</v>
      </c>
      <c r="D503" t="s">
        <v>1089</v>
      </c>
      <c r="E503" t="s">
        <v>105</v>
      </c>
    </row>
    <row r="504" spans="2:5" x14ac:dyDescent="0.45">
      <c r="B504" t="s">
        <v>1090</v>
      </c>
      <c r="C504" t="s">
        <v>1091</v>
      </c>
      <c r="D504" t="s">
        <v>1091</v>
      </c>
      <c r="E504" t="s">
        <v>105</v>
      </c>
    </row>
    <row r="505" spans="2:5" x14ac:dyDescent="0.45">
      <c r="B505" t="s">
        <v>1092</v>
      </c>
      <c r="C505" t="s">
        <v>1093</v>
      </c>
      <c r="D505" t="s">
        <v>1093</v>
      </c>
      <c r="E505" t="s">
        <v>105</v>
      </c>
    </row>
    <row r="506" spans="2:5" x14ac:dyDescent="0.45">
      <c r="B506" t="s">
        <v>1094</v>
      </c>
      <c r="C506" t="s">
        <v>1095</v>
      </c>
      <c r="D506" t="s">
        <v>1095</v>
      </c>
      <c r="E506" t="s">
        <v>105</v>
      </c>
    </row>
    <row r="507" spans="2:5" x14ac:dyDescent="0.45">
      <c r="B507" t="s">
        <v>1096</v>
      </c>
      <c r="C507" t="s">
        <v>1097</v>
      </c>
      <c r="D507" t="s">
        <v>1097</v>
      </c>
      <c r="E507" t="s">
        <v>105</v>
      </c>
    </row>
    <row r="508" spans="2:5" x14ac:dyDescent="0.45">
      <c r="B508" t="s">
        <v>1098</v>
      </c>
      <c r="C508" t="s">
        <v>1099</v>
      </c>
      <c r="D508" t="s">
        <v>1099</v>
      </c>
      <c r="E508" t="s">
        <v>105</v>
      </c>
    </row>
    <row r="509" spans="2:5" x14ac:dyDescent="0.45">
      <c r="B509" t="s">
        <v>1100</v>
      </c>
      <c r="C509" t="s">
        <v>1101</v>
      </c>
      <c r="D509" t="s">
        <v>1101</v>
      </c>
      <c r="E509" t="s">
        <v>105</v>
      </c>
    </row>
    <row r="510" spans="2:5" x14ac:dyDescent="0.45">
      <c r="B510" t="s">
        <v>1102</v>
      </c>
      <c r="C510" t="s">
        <v>1103</v>
      </c>
      <c r="D510" t="s">
        <v>1103</v>
      </c>
      <c r="E510" t="s">
        <v>105</v>
      </c>
    </row>
    <row r="511" spans="2:5" x14ac:dyDescent="0.45">
      <c r="B511" t="s">
        <v>1104</v>
      </c>
      <c r="C511" t="s">
        <v>1105</v>
      </c>
      <c r="D511" t="s">
        <v>1105</v>
      </c>
      <c r="E511" t="s">
        <v>105</v>
      </c>
    </row>
    <row r="512" spans="2:5" x14ac:dyDescent="0.45">
      <c r="B512" t="s">
        <v>1106</v>
      </c>
      <c r="C512" t="s">
        <v>1107</v>
      </c>
      <c r="D512" t="s">
        <v>1107</v>
      </c>
      <c r="E512" t="s">
        <v>105</v>
      </c>
    </row>
    <row r="513" spans="2:5" x14ac:dyDescent="0.45">
      <c r="B513" t="s">
        <v>1108</v>
      </c>
      <c r="C513" t="s">
        <v>1109</v>
      </c>
      <c r="D513" t="s">
        <v>1109</v>
      </c>
      <c r="E513" t="s">
        <v>105</v>
      </c>
    </row>
    <row r="514" spans="2:5" x14ac:dyDescent="0.45">
      <c r="B514" t="s">
        <v>1110</v>
      </c>
      <c r="C514" t="s">
        <v>1111</v>
      </c>
      <c r="D514" t="s">
        <v>1111</v>
      </c>
      <c r="E514" t="s">
        <v>105</v>
      </c>
    </row>
    <row r="515" spans="2:5" x14ac:dyDescent="0.45">
      <c r="B515" t="s">
        <v>1112</v>
      </c>
      <c r="C515" t="s">
        <v>1113</v>
      </c>
      <c r="D515" t="s">
        <v>1113</v>
      </c>
      <c r="E515" t="s">
        <v>105</v>
      </c>
    </row>
    <row r="516" spans="2:5" x14ac:dyDescent="0.45">
      <c r="B516" t="s">
        <v>1114</v>
      </c>
      <c r="C516" t="s">
        <v>1115</v>
      </c>
      <c r="D516" t="s">
        <v>1115</v>
      </c>
      <c r="E516" t="s">
        <v>105</v>
      </c>
    </row>
    <row r="517" spans="2:5" x14ac:dyDescent="0.45">
      <c r="B517" t="s">
        <v>1116</v>
      </c>
      <c r="C517" t="s">
        <v>1117</v>
      </c>
      <c r="D517" t="s">
        <v>1117</v>
      </c>
      <c r="E517" t="s">
        <v>105</v>
      </c>
    </row>
    <row r="518" spans="2:5" x14ac:dyDescent="0.45">
      <c r="B518" t="s">
        <v>1118</v>
      </c>
      <c r="C518" t="s">
        <v>1119</v>
      </c>
      <c r="D518" t="s">
        <v>1119</v>
      </c>
      <c r="E518" t="s">
        <v>105</v>
      </c>
    </row>
    <row r="519" spans="2:5" x14ac:dyDescent="0.45">
      <c r="B519" t="s">
        <v>1120</v>
      </c>
      <c r="C519" t="s">
        <v>1121</v>
      </c>
      <c r="D519" t="s">
        <v>1121</v>
      </c>
      <c r="E519" t="s">
        <v>105</v>
      </c>
    </row>
    <row r="520" spans="2:5" x14ac:dyDescent="0.45">
      <c r="B520" t="s">
        <v>1122</v>
      </c>
      <c r="C520" t="s">
        <v>1123</v>
      </c>
      <c r="D520" t="s">
        <v>1123</v>
      </c>
      <c r="E520" t="s">
        <v>105</v>
      </c>
    </row>
    <row r="521" spans="2:5" x14ac:dyDescent="0.45">
      <c r="B521" t="s">
        <v>1124</v>
      </c>
      <c r="C521" t="s">
        <v>1125</v>
      </c>
      <c r="D521" t="s">
        <v>1125</v>
      </c>
      <c r="E521" t="s">
        <v>105</v>
      </c>
    </row>
    <row r="522" spans="2:5" x14ac:dyDescent="0.45">
      <c r="B522" t="s">
        <v>1126</v>
      </c>
      <c r="C522" t="s">
        <v>1127</v>
      </c>
      <c r="D522" t="s">
        <v>1127</v>
      </c>
      <c r="E522" t="s">
        <v>105</v>
      </c>
    </row>
    <row r="523" spans="2:5" x14ac:dyDescent="0.45">
      <c r="B523" t="s">
        <v>1128</v>
      </c>
      <c r="C523" t="s">
        <v>1129</v>
      </c>
      <c r="D523" t="s">
        <v>1129</v>
      </c>
      <c r="E523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2025-10-04T07:28:13Z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