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F48DB68F-0F4B-4A90-8042-FF835366F98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<sst xmlns="http://schemas.openxmlformats.org/spreadsheetml/2006/main" count="5520" uniqueCount="1273">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</sst>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6A32-AFCB-4768-B7D1-B2872663A73F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6889-4D47-4B10-ACE5-7B3C0CA8FF20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07C2-2C3D-4637-92BD-F8A21E9FA7C5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