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820A85D6-6C1A-4649-9739-DE3C47B35B4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<sst xmlns="http://schemas.openxmlformats.org/spreadsheetml/2006/main" count="1392" uniqueCount="92">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</sst>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0.46352484154569623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0.10359304601101355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2025-09-03T19:33:56Z</dcterms:modified>
</cp:coreProperties>
</file>