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1D4AD272-80F7-491C-B23C-8A899500C7B0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<sst xmlns="http://schemas.openxmlformats.org/spreadsheetml/2006/main" count="6972" uniqueCount="890">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</sst>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55335-0B1F-4159-9FD3-FB0E4C2C8352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EDC9A-6CDB-41A1-B249-3C817DF74DCE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2026-08-29T06:43:41Z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