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7D530841-665B-4580-9B0F-E7954F6DD2E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<sst xmlns="http://schemas.openxmlformats.org/spreadsheetml/2006/main" count="640" uniqueCount="365">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</sst>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6F36D-01B7-4EED-840A-4F089533A703}">
  <dimension ref="B9:E13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2026-08-29T06:43:37Z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